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제주-청주 비행기 기압 분석데이터" sheetId="1" r:id="rId1"/>
  </sheets>
  <calcPr calcId="0"/>
</workbook>
</file>

<file path=xl/sharedStrings.xml><?xml version="1.0" encoding="utf-8"?>
<sst xmlns="http://schemas.openxmlformats.org/spreadsheetml/2006/main" count="2" uniqueCount="2">
  <si>
    <t>time</t>
  </si>
  <si>
    <t>Amplitude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</si>
</sst>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'제주-청주 비행기 기압 분석데이터'!$B$1</c:f>
              <c:strCache>
                <c:ptCount val="1"/>
                <c:pt idx="0">
                  <c:v>Amplitude</c:v>
                </c:pt>
              </c:strCache>
            </c:strRef>
          </c:tx>
          <c:marker>
            <c:symbol val="none"/>
          </c:marker>
          <c:cat>
            <c:strRef>
              <c:f>'제주-청주 비행기 기압 분석데이터'!$A:$A</c:f>
              <c:strCache>
                <c:ptCount val="15601"/>
                <c:pt idx="0">
                  <c:v>time</c:v>
                </c:pt>
                <c:pt idx="1">
                  <c:v>0</c:v>
                </c:pt>
                <c:pt idx="2">
                  <c:v>0.171</c:v>
                </c:pt>
                <c:pt idx="3">
                  <c:v>0.37</c:v>
                </c:pt>
                <c:pt idx="4">
                  <c:v>0.572</c:v>
                </c:pt>
                <c:pt idx="5">
                  <c:v>0.77</c:v>
                </c:pt>
                <c:pt idx="6">
                  <c:v>0.971</c:v>
                </c:pt>
                <c:pt idx="7">
                  <c:v>1.171</c:v>
                </c:pt>
                <c:pt idx="8">
                  <c:v>1.37</c:v>
                </c:pt>
                <c:pt idx="9">
                  <c:v>1.571</c:v>
                </c:pt>
                <c:pt idx="10">
                  <c:v>1.771</c:v>
                </c:pt>
                <c:pt idx="11">
                  <c:v>1.971</c:v>
                </c:pt>
                <c:pt idx="12">
                  <c:v>2.171</c:v>
                </c:pt>
                <c:pt idx="13">
                  <c:v>2.37</c:v>
                </c:pt>
                <c:pt idx="14">
                  <c:v>2.571</c:v>
                </c:pt>
                <c:pt idx="15">
                  <c:v>2.771</c:v>
                </c:pt>
                <c:pt idx="16">
                  <c:v>2.971</c:v>
                </c:pt>
                <c:pt idx="17">
                  <c:v>3.171</c:v>
                </c:pt>
                <c:pt idx="18">
                  <c:v>3.371</c:v>
                </c:pt>
                <c:pt idx="19">
                  <c:v>3.589</c:v>
                </c:pt>
                <c:pt idx="20">
                  <c:v>3.79</c:v>
                </c:pt>
                <c:pt idx="21">
                  <c:v>3.991</c:v>
                </c:pt>
                <c:pt idx="22">
                  <c:v>4.19</c:v>
                </c:pt>
                <c:pt idx="23">
                  <c:v>4.391</c:v>
                </c:pt>
                <c:pt idx="24">
                  <c:v>4.591</c:v>
                </c:pt>
                <c:pt idx="25">
                  <c:v>4.791</c:v>
                </c:pt>
                <c:pt idx="26">
                  <c:v>4.991</c:v>
                </c:pt>
                <c:pt idx="27">
                  <c:v>5.191</c:v>
                </c:pt>
                <c:pt idx="28">
                  <c:v>5.391</c:v>
                </c:pt>
                <c:pt idx="29">
                  <c:v>5.591</c:v>
                </c:pt>
                <c:pt idx="30">
                  <c:v>5.791</c:v>
                </c:pt>
                <c:pt idx="31">
                  <c:v>5.991</c:v>
                </c:pt>
                <c:pt idx="32">
                  <c:v>6.191</c:v>
                </c:pt>
                <c:pt idx="33">
                  <c:v>6.391</c:v>
                </c:pt>
                <c:pt idx="34">
                  <c:v>6.591</c:v>
                </c:pt>
                <c:pt idx="35">
                  <c:v>6.791</c:v>
                </c:pt>
                <c:pt idx="36">
                  <c:v>6.991</c:v>
                </c:pt>
                <c:pt idx="37">
                  <c:v>7.191</c:v>
                </c:pt>
                <c:pt idx="38">
                  <c:v>7.391</c:v>
                </c:pt>
                <c:pt idx="39">
                  <c:v>7.592</c:v>
                </c:pt>
                <c:pt idx="40">
                  <c:v>7.792</c:v>
                </c:pt>
                <c:pt idx="41">
                  <c:v>7.991</c:v>
                </c:pt>
                <c:pt idx="42">
                  <c:v>8.192</c:v>
                </c:pt>
                <c:pt idx="43">
                  <c:v>8.391</c:v>
                </c:pt>
                <c:pt idx="44">
                  <c:v>8.591</c:v>
                </c:pt>
                <c:pt idx="45">
                  <c:v>8.792</c:v>
                </c:pt>
                <c:pt idx="46">
                  <c:v>8.991</c:v>
                </c:pt>
                <c:pt idx="47">
                  <c:v>9.19</c:v>
                </c:pt>
                <c:pt idx="48">
                  <c:v>9.391</c:v>
                </c:pt>
                <c:pt idx="49">
                  <c:v>9.591</c:v>
                </c:pt>
                <c:pt idx="50">
                  <c:v>9.792</c:v>
                </c:pt>
                <c:pt idx="51">
                  <c:v>9.991</c:v>
                </c:pt>
                <c:pt idx="52">
                  <c:v>10.192</c:v>
                </c:pt>
                <c:pt idx="53">
                  <c:v>10.391</c:v>
                </c:pt>
                <c:pt idx="54">
                  <c:v>10.591</c:v>
                </c:pt>
                <c:pt idx="55">
                  <c:v>10.791</c:v>
                </c:pt>
                <c:pt idx="56">
                  <c:v>10.991</c:v>
                </c:pt>
                <c:pt idx="57">
                  <c:v>11.191</c:v>
                </c:pt>
                <c:pt idx="58">
                  <c:v>11.391</c:v>
                </c:pt>
                <c:pt idx="59">
                  <c:v>11.591</c:v>
                </c:pt>
                <c:pt idx="60">
                  <c:v>11.791</c:v>
                </c:pt>
                <c:pt idx="61">
                  <c:v>11.991</c:v>
                </c:pt>
                <c:pt idx="62">
                  <c:v>12.191</c:v>
                </c:pt>
                <c:pt idx="63">
                  <c:v>12.391</c:v>
                </c:pt>
                <c:pt idx="64">
                  <c:v>12.591</c:v>
                </c:pt>
                <c:pt idx="65">
                  <c:v>12.791</c:v>
                </c:pt>
                <c:pt idx="66">
                  <c:v>12.991</c:v>
                </c:pt>
                <c:pt idx="67">
                  <c:v>13.191</c:v>
                </c:pt>
                <c:pt idx="68">
                  <c:v>13.391</c:v>
                </c:pt>
                <c:pt idx="69">
                  <c:v>13.591</c:v>
                </c:pt>
                <c:pt idx="70">
                  <c:v>13.791</c:v>
                </c:pt>
                <c:pt idx="71">
                  <c:v>13.991</c:v>
                </c:pt>
                <c:pt idx="72">
                  <c:v>14.191</c:v>
                </c:pt>
                <c:pt idx="73">
                  <c:v>14.391</c:v>
                </c:pt>
                <c:pt idx="74">
                  <c:v>14.591</c:v>
                </c:pt>
                <c:pt idx="75">
                  <c:v>14.791</c:v>
                </c:pt>
                <c:pt idx="76">
                  <c:v>14.991</c:v>
                </c:pt>
                <c:pt idx="77">
                  <c:v>15.191</c:v>
                </c:pt>
                <c:pt idx="78">
                  <c:v>15.391</c:v>
                </c:pt>
                <c:pt idx="79">
                  <c:v>15.591</c:v>
                </c:pt>
                <c:pt idx="80">
                  <c:v>15.791</c:v>
                </c:pt>
                <c:pt idx="81">
                  <c:v>15.991</c:v>
                </c:pt>
                <c:pt idx="82">
                  <c:v>16.191</c:v>
                </c:pt>
                <c:pt idx="83">
                  <c:v>16.391</c:v>
                </c:pt>
                <c:pt idx="84">
                  <c:v>16.591</c:v>
                </c:pt>
                <c:pt idx="85">
                  <c:v>16.791</c:v>
                </c:pt>
                <c:pt idx="86">
                  <c:v>16.991</c:v>
                </c:pt>
                <c:pt idx="87">
                  <c:v>17.19</c:v>
                </c:pt>
                <c:pt idx="88">
                  <c:v>17.391</c:v>
                </c:pt>
                <c:pt idx="89">
                  <c:v>17.591</c:v>
                </c:pt>
                <c:pt idx="90">
                  <c:v>17.791</c:v>
                </c:pt>
                <c:pt idx="91">
                  <c:v>17.991</c:v>
                </c:pt>
                <c:pt idx="92">
                  <c:v>18.191</c:v>
                </c:pt>
                <c:pt idx="93">
                  <c:v>18.391</c:v>
                </c:pt>
                <c:pt idx="94">
                  <c:v>18.591</c:v>
                </c:pt>
                <c:pt idx="95">
                  <c:v>18.791</c:v>
                </c:pt>
                <c:pt idx="96">
                  <c:v>18.991</c:v>
                </c:pt>
                <c:pt idx="97">
                  <c:v>19.191</c:v>
                </c:pt>
                <c:pt idx="98">
                  <c:v>19.391</c:v>
                </c:pt>
                <c:pt idx="99">
                  <c:v>19.591</c:v>
                </c:pt>
                <c:pt idx="100">
                  <c:v>19.791</c:v>
                </c:pt>
                <c:pt idx="101">
                  <c:v>19.991</c:v>
                </c:pt>
                <c:pt idx="102">
                  <c:v>20.191</c:v>
                </c:pt>
                <c:pt idx="103">
                  <c:v>20.391</c:v>
                </c:pt>
                <c:pt idx="104">
                  <c:v>20.591</c:v>
                </c:pt>
                <c:pt idx="105">
                  <c:v>20.791</c:v>
                </c:pt>
                <c:pt idx="106">
                  <c:v>20.991</c:v>
                </c:pt>
                <c:pt idx="107">
                  <c:v>21.191</c:v>
                </c:pt>
                <c:pt idx="108">
                  <c:v>21.391</c:v>
                </c:pt>
                <c:pt idx="109">
                  <c:v>21.591</c:v>
                </c:pt>
                <c:pt idx="110">
                  <c:v>21.791</c:v>
                </c:pt>
                <c:pt idx="111">
                  <c:v>21.99</c:v>
                </c:pt>
                <c:pt idx="112">
                  <c:v>22.19</c:v>
                </c:pt>
                <c:pt idx="113">
                  <c:v>22.391</c:v>
                </c:pt>
                <c:pt idx="114">
                  <c:v>22.591</c:v>
                </c:pt>
                <c:pt idx="115">
                  <c:v>22.79</c:v>
                </c:pt>
                <c:pt idx="116">
                  <c:v>22.99</c:v>
                </c:pt>
                <c:pt idx="117">
                  <c:v>23.191</c:v>
                </c:pt>
                <c:pt idx="118">
                  <c:v>23.391</c:v>
                </c:pt>
                <c:pt idx="119">
                  <c:v>23.591</c:v>
                </c:pt>
                <c:pt idx="120">
                  <c:v>23.791</c:v>
                </c:pt>
                <c:pt idx="121">
                  <c:v>23.991</c:v>
                </c:pt>
                <c:pt idx="122">
                  <c:v>24.191</c:v>
                </c:pt>
                <c:pt idx="123">
                  <c:v>24.391</c:v>
                </c:pt>
                <c:pt idx="124">
                  <c:v>24.591</c:v>
                </c:pt>
                <c:pt idx="125">
                  <c:v>24.791</c:v>
                </c:pt>
                <c:pt idx="126">
                  <c:v>24.991</c:v>
                </c:pt>
                <c:pt idx="127">
                  <c:v>25.191</c:v>
                </c:pt>
                <c:pt idx="128">
                  <c:v>25.391</c:v>
                </c:pt>
                <c:pt idx="129">
                  <c:v>25.591</c:v>
                </c:pt>
                <c:pt idx="130">
                  <c:v>25.791</c:v>
                </c:pt>
                <c:pt idx="131">
                  <c:v>25.991</c:v>
                </c:pt>
                <c:pt idx="132">
                  <c:v>26.191</c:v>
                </c:pt>
                <c:pt idx="133">
                  <c:v>26.391</c:v>
                </c:pt>
                <c:pt idx="134">
                  <c:v>26.591</c:v>
                </c:pt>
                <c:pt idx="135">
                  <c:v>26.791</c:v>
                </c:pt>
                <c:pt idx="136">
                  <c:v>26.991</c:v>
                </c:pt>
                <c:pt idx="137">
                  <c:v>27.191</c:v>
                </c:pt>
                <c:pt idx="138">
                  <c:v>27.391</c:v>
                </c:pt>
                <c:pt idx="139">
                  <c:v>27.591</c:v>
                </c:pt>
                <c:pt idx="140">
                  <c:v>27.791</c:v>
                </c:pt>
                <c:pt idx="141">
                  <c:v>27.991</c:v>
                </c:pt>
                <c:pt idx="142">
                  <c:v>28.191</c:v>
                </c:pt>
                <c:pt idx="143">
                  <c:v>28.391</c:v>
                </c:pt>
                <c:pt idx="144">
                  <c:v>28.591</c:v>
                </c:pt>
                <c:pt idx="145">
                  <c:v>28.791</c:v>
                </c:pt>
                <c:pt idx="146">
                  <c:v>28.992</c:v>
                </c:pt>
                <c:pt idx="147">
                  <c:v>29.191</c:v>
                </c:pt>
                <c:pt idx="148">
                  <c:v>29.391</c:v>
                </c:pt>
                <c:pt idx="149">
                  <c:v>29.591</c:v>
                </c:pt>
                <c:pt idx="150">
                  <c:v>29.791</c:v>
                </c:pt>
                <c:pt idx="151">
                  <c:v>29.991</c:v>
                </c:pt>
                <c:pt idx="152">
                  <c:v>30.191</c:v>
                </c:pt>
                <c:pt idx="153">
                  <c:v>30.391</c:v>
                </c:pt>
                <c:pt idx="154">
                  <c:v>30.591</c:v>
                </c:pt>
                <c:pt idx="155">
                  <c:v>30.791</c:v>
                </c:pt>
                <c:pt idx="156">
                  <c:v>30.991</c:v>
                </c:pt>
                <c:pt idx="157">
                  <c:v>31.191</c:v>
                </c:pt>
                <c:pt idx="158">
                  <c:v>31.391</c:v>
                </c:pt>
                <c:pt idx="159">
                  <c:v>31.591</c:v>
                </c:pt>
                <c:pt idx="160">
                  <c:v>31.791</c:v>
                </c:pt>
                <c:pt idx="161">
                  <c:v>31.991</c:v>
                </c:pt>
                <c:pt idx="162">
                  <c:v>32.191</c:v>
                </c:pt>
                <c:pt idx="163">
                  <c:v>32.391</c:v>
                </c:pt>
                <c:pt idx="164">
                  <c:v>32.591</c:v>
                </c:pt>
                <c:pt idx="165">
                  <c:v>32.791</c:v>
                </c:pt>
                <c:pt idx="166">
                  <c:v>32.991</c:v>
                </c:pt>
                <c:pt idx="167">
                  <c:v>33.191</c:v>
                </c:pt>
                <c:pt idx="168">
                  <c:v>33.391</c:v>
                </c:pt>
                <c:pt idx="169">
                  <c:v>33.591</c:v>
                </c:pt>
                <c:pt idx="170">
                  <c:v>33.791</c:v>
                </c:pt>
                <c:pt idx="171">
                  <c:v>33.991</c:v>
                </c:pt>
                <c:pt idx="172">
                  <c:v>34.191</c:v>
                </c:pt>
                <c:pt idx="173">
                  <c:v>34.391</c:v>
                </c:pt>
                <c:pt idx="174">
                  <c:v>34.591</c:v>
                </c:pt>
                <c:pt idx="175">
                  <c:v>34.791</c:v>
                </c:pt>
                <c:pt idx="176">
                  <c:v>34.991</c:v>
                </c:pt>
                <c:pt idx="177">
                  <c:v>35.191</c:v>
                </c:pt>
                <c:pt idx="178">
                  <c:v>35.391</c:v>
                </c:pt>
                <c:pt idx="179">
                  <c:v>35.591</c:v>
                </c:pt>
                <c:pt idx="180">
                  <c:v>35.791</c:v>
                </c:pt>
                <c:pt idx="181">
                  <c:v>35.991</c:v>
                </c:pt>
                <c:pt idx="182">
                  <c:v>36.191</c:v>
                </c:pt>
                <c:pt idx="183">
                  <c:v>36.391</c:v>
                </c:pt>
                <c:pt idx="184">
                  <c:v>36.591</c:v>
                </c:pt>
                <c:pt idx="185">
                  <c:v>36.791</c:v>
                </c:pt>
                <c:pt idx="186">
                  <c:v>36.991</c:v>
                </c:pt>
                <c:pt idx="187">
                  <c:v>37.191</c:v>
                </c:pt>
                <c:pt idx="188">
                  <c:v>37.391</c:v>
                </c:pt>
                <c:pt idx="189">
                  <c:v>37.591</c:v>
                </c:pt>
                <c:pt idx="190">
                  <c:v>37.791</c:v>
                </c:pt>
                <c:pt idx="191">
                  <c:v>37.991</c:v>
                </c:pt>
                <c:pt idx="192">
                  <c:v>38.191</c:v>
                </c:pt>
                <c:pt idx="193">
                  <c:v>38.391</c:v>
                </c:pt>
                <c:pt idx="194">
                  <c:v>38.591</c:v>
                </c:pt>
                <c:pt idx="195">
                  <c:v>38.791</c:v>
                </c:pt>
                <c:pt idx="196">
                  <c:v>38.991</c:v>
                </c:pt>
                <c:pt idx="197">
                  <c:v>39.191</c:v>
                </c:pt>
                <c:pt idx="198">
                  <c:v>39.391</c:v>
                </c:pt>
                <c:pt idx="199">
                  <c:v>39.591</c:v>
                </c:pt>
                <c:pt idx="200">
                  <c:v>39.791</c:v>
                </c:pt>
                <c:pt idx="201">
                  <c:v>39.991</c:v>
                </c:pt>
                <c:pt idx="202">
                  <c:v>40.191</c:v>
                </c:pt>
                <c:pt idx="203">
                  <c:v>40.391</c:v>
                </c:pt>
                <c:pt idx="204">
                  <c:v>40.591</c:v>
                </c:pt>
                <c:pt idx="205">
                  <c:v>40.791</c:v>
                </c:pt>
                <c:pt idx="206">
                  <c:v>40.991</c:v>
                </c:pt>
                <c:pt idx="207">
                  <c:v>41.191</c:v>
                </c:pt>
                <c:pt idx="208">
                  <c:v>41.391</c:v>
                </c:pt>
                <c:pt idx="209">
                  <c:v>41.591</c:v>
                </c:pt>
                <c:pt idx="210">
                  <c:v>41.791</c:v>
                </c:pt>
                <c:pt idx="211">
                  <c:v>41.991</c:v>
                </c:pt>
                <c:pt idx="212">
                  <c:v>42.191</c:v>
                </c:pt>
                <c:pt idx="213">
                  <c:v>42.391</c:v>
                </c:pt>
                <c:pt idx="214">
                  <c:v>42.591</c:v>
                </c:pt>
                <c:pt idx="215">
                  <c:v>42.791</c:v>
                </c:pt>
                <c:pt idx="216">
                  <c:v>42.991</c:v>
                </c:pt>
                <c:pt idx="217">
                  <c:v>43.191</c:v>
                </c:pt>
                <c:pt idx="218">
                  <c:v>43.391</c:v>
                </c:pt>
                <c:pt idx="219">
                  <c:v>43.591</c:v>
                </c:pt>
                <c:pt idx="220">
                  <c:v>43.791</c:v>
                </c:pt>
                <c:pt idx="221">
                  <c:v>43.991</c:v>
                </c:pt>
                <c:pt idx="222">
                  <c:v>44.191</c:v>
                </c:pt>
                <c:pt idx="223">
                  <c:v>44.391</c:v>
                </c:pt>
                <c:pt idx="224">
                  <c:v>44.591</c:v>
                </c:pt>
                <c:pt idx="225">
                  <c:v>44.791</c:v>
                </c:pt>
                <c:pt idx="226">
                  <c:v>44.991</c:v>
                </c:pt>
                <c:pt idx="227">
                  <c:v>45.191</c:v>
                </c:pt>
                <c:pt idx="228">
                  <c:v>45.391</c:v>
                </c:pt>
                <c:pt idx="229">
                  <c:v>45.591</c:v>
                </c:pt>
                <c:pt idx="230">
                  <c:v>45.791</c:v>
                </c:pt>
                <c:pt idx="231">
                  <c:v>45.991</c:v>
                </c:pt>
                <c:pt idx="232">
                  <c:v>46.191</c:v>
                </c:pt>
                <c:pt idx="233">
                  <c:v>46.391</c:v>
                </c:pt>
                <c:pt idx="234">
                  <c:v>46.591</c:v>
                </c:pt>
                <c:pt idx="235">
                  <c:v>46.791</c:v>
                </c:pt>
                <c:pt idx="236">
                  <c:v>46.991</c:v>
                </c:pt>
                <c:pt idx="237">
                  <c:v>47.191</c:v>
                </c:pt>
                <c:pt idx="238">
                  <c:v>47.391</c:v>
                </c:pt>
                <c:pt idx="239">
                  <c:v>47.591</c:v>
                </c:pt>
                <c:pt idx="240">
                  <c:v>47.791</c:v>
                </c:pt>
                <c:pt idx="241">
                  <c:v>47.991</c:v>
                </c:pt>
                <c:pt idx="242">
                  <c:v>48.191</c:v>
                </c:pt>
                <c:pt idx="243">
                  <c:v>48.391</c:v>
                </c:pt>
                <c:pt idx="244">
                  <c:v>48.591</c:v>
                </c:pt>
                <c:pt idx="245">
                  <c:v>48.791</c:v>
                </c:pt>
                <c:pt idx="246">
                  <c:v>48.991</c:v>
                </c:pt>
                <c:pt idx="247">
                  <c:v>49.191</c:v>
                </c:pt>
                <c:pt idx="248">
                  <c:v>49.391</c:v>
                </c:pt>
                <c:pt idx="249">
                  <c:v>49.591</c:v>
                </c:pt>
                <c:pt idx="250">
                  <c:v>49.791</c:v>
                </c:pt>
                <c:pt idx="251">
                  <c:v>49.991</c:v>
                </c:pt>
                <c:pt idx="252">
                  <c:v>50.191</c:v>
                </c:pt>
                <c:pt idx="253">
                  <c:v>50.391</c:v>
                </c:pt>
                <c:pt idx="254">
                  <c:v>50.591</c:v>
                </c:pt>
                <c:pt idx="255">
                  <c:v>50.791</c:v>
                </c:pt>
                <c:pt idx="256">
                  <c:v>50.991</c:v>
                </c:pt>
                <c:pt idx="257">
                  <c:v>51.191</c:v>
                </c:pt>
                <c:pt idx="258">
                  <c:v>51.391</c:v>
                </c:pt>
                <c:pt idx="259">
                  <c:v>51.591</c:v>
                </c:pt>
                <c:pt idx="260">
                  <c:v>51.791</c:v>
                </c:pt>
                <c:pt idx="261">
                  <c:v>51.991</c:v>
                </c:pt>
                <c:pt idx="262">
                  <c:v>52.191</c:v>
                </c:pt>
                <c:pt idx="263">
                  <c:v>52.391</c:v>
                </c:pt>
                <c:pt idx="264">
                  <c:v>52.591</c:v>
                </c:pt>
                <c:pt idx="265">
                  <c:v>52.791</c:v>
                </c:pt>
                <c:pt idx="266">
                  <c:v>52.991</c:v>
                </c:pt>
                <c:pt idx="267">
                  <c:v>53.191</c:v>
                </c:pt>
                <c:pt idx="268">
                  <c:v>53.391</c:v>
                </c:pt>
                <c:pt idx="269">
                  <c:v>53.591</c:v>
                </c:pt>
                <c:pt idx="270">
                  <c:v>53.791</c:v>
                </c:pt>
                <c:pt idx="271">
                  <c:v>53.991</c:v>
                </c:pt>
                <c:pt idx="272">
                  <c:v>54.191</c:v>
                </c:pt>
                <c:pt idx="273">
                  <c:v>54.391</c:v>
                </c:pt>
                <c:pt idx="274">
                  <c:v>54.591</c:v>
                </c:pt>
                <c:pt idx="275">
                  <c:v>54.791</c:v>
                </c:pt>
                <c:pt idx="276">
                  <c:v>54.991</c:v>
                </c:pt>
                <c:pt idx="277">
                  <c:v>55.191</c:v>
                </c:pt>
                <c:pt idx="278">
                  <c:v>55.391</c:v>
                </c:pt>
                <c:pt idx="279">
                  <c:v>55.59</c:v>
                </c:pt>
                <c:pt idx="280">
                  <c:v>55.791</c:v>
                </c:pt>
                <c:pt idx="281">
                  <c:v>55.99</c:v>
                </c:pt>
                <c:pt idx="282">
                  <c:v>56.191</c:v>
                </c:pt>
                <c:pt idx="283">
                  <c:v>56.391</c:v>
                </c:pt>
                <c:pt idx="284">
                  <c:v>56.59</c:v>
                </c:pt>
                <c:pt idx="285">
                  <c:v>56.79</c:v>
                </c:pt>
                <c:pt idx="286">
                  <c:v>56.99</c:v>
                </c:pt>
                <c:pt idx="287">
                  <c:v>57.191</c:v>
                </c:pt>
                <c:pt idx="288">
                  <c:v>57.393</c:v>
                </c:pt>
                <c:pt idx="289">
                  <c:v>57.591</c:v>
                </c:pt>
                <c:pt idx="290">
                  <c:v>57.792</c:v>
                </c:pt>
                <c:pt idx="291">
                  <c:v>57.991</c:v>
                </c:pt>
                <c:pt idx="292">
                  <c:v>58.192</c:v>
                </c:pt>
                <c:pt idx="293">
                  <c:v>58.393</c:v>
                </c:pt>
                <c:pt idx="294">
                  <c:v>58.591</c:v>
                </c:pt>
                <c:pt idx="295">
                  <c:v>58.791</c:v>
                </c:pt>
                <c:pt idx="296">
                  <c:v>58.991</c:v>
                </c:pt>
                <c:pt idx="297">
                  <c:v>59.19</c:v>
                </c:pt>
                <c:pt idx="298">
                  <c:v>59.392</c:v>
                </c:pt>
                <c:pt idx="299">
                  <c:v>59.592</c:v>
                </c:pt>
                <c:pt idx="300">
                  <c:v>59.791</c:v>
                </c:pt>
                <c:pt idx="301">
                  <c:v>59.991</c:v>
                </c:pt>
                <c:pt idx="302">
                  <c:v>60.19</c:v>
                </c:pt>
                <c:pt idx="303">
                  <c:v>60.392</c:v>
                </c:pt>
                <c:pt idx="304">
                  <c:v>60.59</c:v>
                </c:pt>
                <c:pt idx="305">
                  <c:v>60.79</c:v>
                </c:pt>
                <c:pt idx="306">
                  <c:v>60.991</c:v>
                </c:pt>
                <c:pt idx="307">
                  <c:v>61.191</c:v>
                </c:pt>
                <c:pt idx="308">
                  <c:v>61.393</c:v>
                </c:pt>
                <c:pt idx="309">
                  <c:v>61.592</c:v>
                </c:pt>
                <c:pt idx="310">
                  <c:v>61.795</c:v>
                </c:pt>
                <c:pt idx="311">
                  <c:v>61.99</c:v>
                </c:pt>
                <c:pt idx="312">
                  <c:v>62.191</c:v>
                </c:pt>
                <c:pt idx="313">
                  <c:v>62.392</c:v>
                </c:pt>
                <c:pt idx="314">
                  <c:v>62.59</c:v>
                </c:pt>
                <c:pt idx="315">
                  <c:v>62.792</c:v>
                </c:pt>
                <c:pt idx="316">
                  <c:v>62.991</c:v>
                </c:pt>
                <c:pt idx="317">
                  <c:v>63.191</c:v>
                </c:pt>
                <c:pt idx="318">
                  <c:v>63.392</c:v>
                </c:pt>
                <c:pt idx="319">
                  <c:v>63.592</c:v>
                </c:pt>
                <c:pt idx="320">
                  <c:v>63.792</c:v>
                </c:pt>
                <c:pt idx="321">
                  <c:v>63.99</c:v>
                </c:pt>
                <c:pt idx="322">
                  <c:v>64.19</c:v>
                </c:pt>
                <c:pt idx="323">
                  <c:v>64.39</c:v>
                </c:pt>
                <c:pt idx="324">
                  <c:v>64.591</c:v>
                </c:pt>
                <c:pt idx="325">
                  <c:v>64.79</c:v>
                </c:pt>
                <c:pt idx="326">
                  <c:v>64.991</c:v>
                </c:pt>
                <c:pt idx="327">
                  <c:v>65.191</c:v>
                </c:pt>
                <c:pt idx="328">
                  <c:v>65.392</c:v>
                </c:pt>
                <c:pt idx="329">
                  <c:v>65.59</c:v>
                </c:pt>
                <c:pt idx="330">
                  <c:v>65.793</c:v>
                </c:pt>
                <c:pt idx="331">
                  <c:v>65.99</c:v>
                </c:pt>
                <c:pt idx="332">
                  <c:v>66.191</c:v>
                </c:pt>
                <c:pt idx="333">
                  <c:v>66.391</c:v>
                </c:pt>
                <c:pt idx="334">
                  <c:v>66.593</c:v>
                </c:pt>
                <c:pt idx="335">
                  <c:v>66.79</c:v>
                </c:pt>
                <c:pt idx="336">
                  <c:v>66.991</c:v>
                </c:pt>
                <c:pt idx="337">
                  <c:v>67.191</c:v>
                </c:pt>
                <c:pt idx="338">
                  <c:v>67.391</c:v>
                </c:pt>
                <c:pt idx="339">
                  <c:v>67.591</c:v>
                </c:pt>
                <c:pt idx="340">
                  <c:v>67.795</c:v>
                </c:pt>
                <c:pt idx="341">
                  <c:v>67.99</c:v>
                </c:pt>
                <c:pt idx="342">
                  <c:v>68.191</c:v>
                </c:pt>
                <c:pt idx="343">
                  <c:v>68.392</c:v>
                </c:pt>
                <c:pt idx="344">
                  <c:v>68.591</c:v>
                </c:pt>
                <c:pt idx="345">
                  <c:v>68.791</c:v>
                </c:pt>
                <c:pt idx="346">
                  <c:v>68.99</c:v>
                </c:pt>
                <c:pt idx="347">
                  <c:v>69.19</c:v>
                </c:pt>
                <c:pt idx="348">
                  <c:v>69.394</c:v>
                </c:pt>
                <c:pt idx="349">
                  <c:v>69.591</c:v>
                </c:pt>
                <c:pt idx="350">
                  <c:v>69.793</c:v>
                </c:pt>
                <c:pt idx="351">
                  <c:v>69.99</c:v>
                </c:pt>
                <c:pt idx="352">
                  <c:v>70.191</c:v>
                </c:pt>
                <c:pt idx="353">
                  <c:v>70.392</c:v>
                </c:pt>
                <c:pt idx="354">
                  <c:v>70.593</c:v>
                </c:pt>
                <c:pt idx="355">
                  <c:v>70.792</c:v>
                </c:pt>
                <c:pt idx="356">
                  <c:v>70.991</c:v>
                </c:pt>
                <c:pt idx="357">
                  <c:v>71.191</c:v>
                </c:pt>
                <c:pt idx="358">
                  <c:v>71.391</c:v>
                </c:pt>
                <c:pt idx="359">
                  <c:v>71.591</c:v>
                </c:pt>
                <c:pt idx="360">
                  <c:v>71.793</c:v>
                </c:pt>
                <c:pt idx="361">
                  <c:v>71.992</c:v>
                </c:pt>
                <c:pt idx="362">
                  <c:v>72.192</c:v>
                </c:pt>
                <c:pt idx="363">
                  <c:v>72.392</c:v>
                </c:pt>
                <c:pt idx="364">
                  <c:v>72.593</c:v>
                </c:pt>
                <c:pt idx="365">
                  <c:v>72.791</c:v>
                </c:pt>
                <c:pt idx="366">
                  <c:v>72.992</c:v>
                </c:pt>
                <c:pt idx="367">
                  <c:v>73.191</c:v>
                </c:pt>
                <c:pt idx="368">
                  <c:v>73.392</c:v>
                </c:pt>
                <c:pt idx="369">
                  <c:v>73.592</c:v>
                </c:pt>
                <c:pt idx="370">
                  <c:v>73.793</c:v>
                </c:pt>
                <c:pt idx="371">
                  <c:v>73.991</c:v>
                </c:pt>
                <c:pt idx="372">
                  <c:v>74.192</c:v>
                </c:pt>
                <c:pt idx="373">
                  <c:v>74.394</c:v>
                </c:pt>
                <c:pt idx="374">
                  <c:v>74.59</c:v>
                </c:pt>
                <c:pt idx="375">
                  <c:v>74.792</c:v>
                </c:pt>
                <c:pt idx="376">
                  <c:v>74.991</c:v>
                </c:pt>
                <c:pt idx="377">
                  <c:v>75.192</c:v>
                </c:pt>
                <c:pt idx="378">
                  <c:v>75.391</c:v>
                </c:pt>
                <c:pt idx="379">
                  <c:v>75.591</c:v>
                </c:pt>
                <c:pt idx="380">
                  <c:v>75.792</c:v>
                </c:pt>
                <c:pt idx="381">
                  <c:v>75.99</c:v>
                </c:pt>
                <c:pt idx="382">
                  <c:v>76.191</c:v>
                </c:pt>
                <c:pt idx="383">
                  <c:v>76.391</c:v>
                </c:pt>
                <c:pt idx="384">
                  <c:v>76.59</c:v>
                </c:pt>
                <c:pt idx="385">
                  <c:v>76.79</c:v>
                </c:pt>
                <c:pt idx="386">
                  <c:v>76.992</c:v>
                </c:pt>
                <c:pt idx="387">
                  <c:v>77.19</c:v>
                </c:pt>
                <c:pt idx="388">
                  <c:v>77.39</c:v>
                </c:pt>
                <c:pt idx="389">
                  <c:v>77.59</c:v>
                </c:pt>
                <c:pt idx="390">
                  <c:v>77.792</c:v>
                </c:pt>
                <c:pt idx="391">
                  <c:v>77.993</c:v>
                </c:pt>
                <c:pt idx="392">
                  <c:v>78.191</c:v>
                </c:pt>
                <c:pt idx="393">
                  <c:v>78.391</c:v>
                </c:pt>
                <c:pt idx="394">
                  <c:v>78.59</c:v>
                </c:pt>
                <c:pt idx="395">
                  <c:v>78.792</c:v>
                </c:pt>
                <c:pt idx="396">
                  <c:v>78.99</c:v>
                </c:pt>
                <c:pt idx="397">
                  <c:v>79.191</c:v>
                </c:pt>
                <c:pt idx="398">
                  <c:v>79.391</c:v>
                </c:pt>
                <c:pt idx="399">
                  <c:v>79.59</c:v>
                </c:pt>
                <c:pt idx="400">
                  <c:v>79.79</c:v>
                </c:pt>
                <c:pt idx="401">
                  <c:v>79.992</c:v>
                </c:pt>
                <c:pt idx="402">
                  <c:v>80.191</c:v>
                </c:pt>
                <c:pt idx="403">
                  <c:v>80.391</c:v>
                </c:pt>
                <c:pt idx="404">
                  <c:v>80.59</c:v>
                </c:pt>
                <c:pt idx="405">
                  <c:v>80.793</c:v>
                </c:pt>
                <c:pt idx="406">
                  <c:v>80.99</c:v>
                </c:pt>
                <c:pt idx="407">
                  <c:v>81.192</c:v>
                </c:pt>
                <c:pt idx="408">
                  <c:v>81.392</c:v>
                </c:pt>
                <c:pt idx="409">
                  <c:v>81.59</c:v>
                </c:pt>
                <c:pt idx="410">
                  <c:v>81.792</c:v>
                </c:pt>
                <c:pt idx="411">
                  <c:v>81.99</c:v>
                </c:pt>
                <c:pt idx="412">
                  <c:v>82.192</c:v>
                </c:pt>
                <c:pt idx="413">
                  <c:v>82.39</c:v>
                </c:pt>
                <c:pt idx="414">
                  <c:v>82.592</c:v>
                </c:pt>
                <c:pt idx="415">
                  <c:v>82.792</c:v>
                </c:pt>
                <c:pt idx="416">
                  <c:v>82.99</c:v>
                </c:pt>
                <c:pt idx="417">
                  <c:v>83.191</c:v>
                </c:pt>
                <c:pt idx="418">
                  <c:v>83.391</c:v>
                </c:pt>
                <c:pt idx="419">
                  <c:v>83.59</c:v>
                </c:pt>
                <c:pt idx="420">
                  <c:v>83.79</c:v>
                </c:pt>
                <c:pt idx="421">
                  <c:v>83.991</c:v>
                </c:pt>
                <c:pt idx="422">
                  <c:v>84.193</c:v>
                </c:pt>
                <c:pt idx="423">
                  <c:v>84.39</c:v>
                </c:pt>
                <c:pt idx="424">
                  <c:v>84.591</c:v>
                </c:pt>
                <c:pt idx="425">
                  <c:v>84.791</c:v>
                </c:pt>
                <c:pt idx="426">
                  <c:v>84.99</c:v>
                </c:pt>
                <c:pt idx="427">
                  <c:v>85.191</c:v>
                </c:pt>
                <c:pt idx="428">
                  <c:v>85.391</c:v>
                </c:pt>
                <c:pt idx="429">
                  <c:v>85.591</c:v>
                </c:pt>
                <c:pt idx="430">
                  <c:v>85.79</c:v>
                </c:pt>
                <c:pt idx="431">
                  <c:v>85.991</c:v>
                </c:pt>
                <c:pt idx="432">
                  <c:v>86.191</c:v>
                </c:pt>
                <c:pt idx="433">
                  <c:v>86.39</c:v>
                </c:pt>
                <c:pt idx="434">
                  <c:v>86.592</c:v>
                </c:pt>
                <c:pt idx="435">
                  <c:v>86.791</c:v>
                </c:pt>
                <c:pt idx="436">
                  <c:v>86.99</c:v>
                </c:pt>
                <c:pt idx="437">
                  <c:v>87.192</c:v>
                </c:pt>
                <c:pt idx="438">
                  <c:v>87.39</c:v>
                </c:pt>
                <c:pt idx="439">
                  <c:v>87.59</c:v>
                </c:pt>
                <c:pt idx="440">
                  <c:v>87.791</c:v>
                </c:pt>
                <c:pt idx="441">
                  <c:v>87.99</c:v>
                </c:pt>
                <c:pt idx="442">
                  <c:v>88.192</c:v>
                </c:pt>
                <c:pt idx="443">
                  <c:v>88.391</c:v>
                </c:pt>
                <c:pt idx="444">
                  <c:v>88.59</c:v>
                </c:pt>
                <c:pt idx="445">
                  <c:v>88.791</c:v>
                </c:pt>
                <c:pt idx="446">
                  <c:v>88.99</c:v>
                </c:pt>
                <c:pt idx="447">
                  <c:v>89.191</c:v>
                </c:pt>
                <c:pt idx="448">
                  <c:v>89.39</c:v>
                </c:pt>
                <c:pt idx="449">
                  <c:v>89.591</c:v>
                </c:pt>
                <c:pt idx="450">
                  <c:v>89.791</c:v>
                </c:pt>
                <c:pt idx="451">
                  <c:v>89.991</c:v>
                </c:pt>
                <c:pt idx="452">
                  <c:v>90.191</c:v>
                </c:pt>
                <c:pt idx="453">
                  <c:v>90.39</c:v>
                </c:pt>
                <c:pt idx="454">
                  <c:v>90.591</c:v>
                </c:pt>
                <c:pt idx="455">
                  <c:v>90.791</c:v>
                </c:pt>
                <c:pt idx="456">
                  <c:v>90.991</c:v>
                </c:pt>
                <c:pt idx="457">
                  <c:v>91.191</c:v>
                </c:pt>
                <c:pt idx="458">
                  <c:v>91.39</c:v>
                </c:pt>
                <c:pt idx="459">
                  <c:v>91.591</c:v>
                </c:pt>
                <c:pt idx="460">
                  <c:v>91.791</c:v>
                </c:pt>
                <c:pt idx="461">
                  <c:v>91.991</c:v>
                </c:pt>
                <c:pt idx="462">
                  <c:v>92.191</c:v>
                </c:pt>
                <c:pt idx="463">
                  <c:v>92.391</c:v>
                </c:pt>
                <c:pt idx="464">
                  <c:v>92.591</c:v>
                </c:pt>
                <c:pt idx="465">
                  <c:v>92.791</c:v>
                </c:pt>
                <c:pt idx="466">
                  <c:v>92.991</c:v>
                </c:pt>
                <c:pt idx="467">
                  <c:v>93.191</c:v>
                </c:pt>
                <c:pt idx="468">
                  <c:v>93.391</c:v>
                </c:pt>
                <c:pt idx="469">
                  <c:v>93.591</c:v>
                </c:pt>
                <c:pt idx="470">
                  <c:v>93.79</c:v>
                </c:pt>
                <c:pt idx="471">
                  <c:v>93.991</c:v>
                </c:pt>
                <c:pt idx="472">
                  <c:v>94.191</c:v>
                </c:pt>
                <c:pt idx="473">
                  <c:v>94.391</c:v>
                </c:pt>
                <c:pt idx="474">
                  <c:v>94.591</c:v>
                </c:pt>
                <c:pt idx="475">
                  <c:v>94.791</c:v>
                </c:pt>
                <c:pt idx="476">
                  <c:v>94.991</c:v>
                </c:pt>
                <c:pt idx="477">
                  <c:v>95.191</c:v>
                </c:pt>
                <c:pt idx="478">
                  <c:v>95.391</c:v>
                </c:pt>
                <c:pt idx="479">
                  <c:v>95.591</c:v>
                </c:pt>
                <c:pt idx="480">
                  <c:v>95.791</c:v>
                </c:pt>
                <c:pt idx="481">
                  <c:v>95.991</c:v>
                </c:pt>
                <c:pt idx="482">
                  <c:v>96.191</c:v>
                </c:pt>
                <c:pt idx="483">
                  <c:v>96.391</c:v>
                </c:pt>
                <c:pt idx="484">
                  <c:v>96.591</c:v>
                </c:pt>
                <c:pt idx="485">
                  <c:v>96.791</c:v>
                </c:pt>
                <c:pt idx="486">
                  <c:v>96.991</c:v>
                </c:pt>
                <c:pt idx="487">
                  <c:v>97.191</c:v>
                </c:pt>
                <c:pt idx="488">
                  <c:v>97.391</c:v>
                </c:pt>
                <c:pt idx="489">
                  <c:v>97.591</c:v>
                </c:pt>
                <c:pt idx="490">
                  <c:v>97.791</c:v>
                </c:pt>
                <c:pt idx="491">
                  <c:v>97.991</c:v>
                </c:pt>
                <c:pt idx="492">
                  <c:v>98.191</c:v>
                </c:pt>
                <c:pt idx="493">
                  <c:v>98.391</c:v>
                </c:pt>
                <c:pt idx="494">
                  <c:v>98.591</c:v>
                </c:pt>
                <c:pt idx="495">
                  <c:v>98.791</c:v>
                </c:pt>
                <c:pt idx="496">
                  <c:v>98.991</c:v>
                </c:pt>
                <c:pt idx="497">
                  <c:v>99.191</c:v>
                </c:pt>
                <c:pt idx="498">
                  <c:v>99.391</c:v>
                </c:pt>
                <c:pt idx="499">
                  <c:v>99.591</c:v>
                </c:pt>
                <c:pt idx="500">
                  <c:v>99.791</c:v>
                </c:pt>
                <c:pt idx="501">
                  <c:v>99.991</c:v>
                </c:pt>
                <c:pt idx="502">
                  <c:v>100.191</c:v>
                </c:pt>
                <c:pt idx="503">
                  <c:v>100.391</c:v>
                </c:pt>
                <c:pt idx="504">
                  <c:v>100.591</c:v>
                </c:pt>
                <c:pt idx="505">
                  <c:v>100.791</c:v>
                </c:pt>
                <c:pt idx="506">
                  <c:v>100.991</c:v>
                </c:pt>
                <c:pt idx="507">
                  <c:v>101.191</c:v>
                </c:pt>
                <c:pt idx="508">
                  <c:v>101.391</c:v>
                </c:pt>
                <c:pt idx="509">
                  <c:v>101.591</c:v>
                </c:pt>
                <c:pt idx="510">
                  <c:v>101.791</c:v>
                </c:pt>
                <c:pt idx="511">
                  <c:v>101.991</c:v>
                </c:pt>
                <c:pt idx="512">
                  <c:v>102.191</c:v>
                </c:pt>
                <c:pt idx="513">
                  <c:v>102.391</c:v>
                </c:pt>
                <c:pt idx="514">
                  <c:v>102.591</c:v>
                </c:pt>
                <c:pt idx="515">
                  <c:v>102.791</c:v>
                </c:pt>
                <c:pt idx="516">
                  <c:v>102.991</c:v>
                </c:pt>
                <c:pt idx="517">
                  <c:v>103.191</c:v>
                </c:pt>
                <c:pt idx="518">
                  <c:v>103.391</c:v>
                </c:pt>
                <c:pt idx="519">
                  <c:v>103.591</c:v>
                </c:pt>
                <c:pt idx="520">
                  <c:v>103.791</c:v>
                </c:pt>
                <c:pt idx="521">
                  <c:v>103.991</c:v>
                </c:pt>
                <c:pt idx="522">
                  <c:v>104.191</c:v>
                </c:pt>
                <c:pt idx="523">
                  <c:v>104.391</c:v>
                </c:pt>
                <c:pt idx="524">
                  <c:v>104.591</c:v>
                </c:pt>
                <c:pt idx="525">
                  <c:v>104.791</c:v>
                </c:pt>
                <c:pt idx="526">
                  <c:v>104.991</c:v>
                </c:pt>
                <c:pt idx="527">
                  <c:v>105.191</c:v>
                </c:pt>
                <c:pt idx="528">
                  <c:v>105.391</c:v>
                </c:pt>
                <c:pt idx="529">
                  <c:v>105.591</c:v>
                </c:pt>
                <c:pt idx="530">
                  <c:v>105.791</c:v>
                </c:pt>
                <c:pt idx="531">
                  <c:v>105.991</c:v>
                </c:pt>
                <c:pt idx="532">
                  <c:v>106.191</c:v>
                </c:pt>
                <c:pt idx="533">
                  <c:v>106.391</c:v>
                </c:pt>
                <c:pt idx="534">
                  <c:v>106.591</c:v>
                </c:pt>
                <c:pt idx="535">
                  <c:v>106.791</c:v>
                </c:pt>
                <c:pt idx="536">
                  <c:v>106.991</c:v>
                </c:pt>
                <c:pt idx="537">
                  <c:v>107.191</c:v>
                </c:pt>
                <c:pt idx="538">
                  <c:v>107.391</c:v>
                </c:pt>
                <c:pt idx="539">
                  <c:v>107.591</c:v>
                </c:pt>
                <c:pt idx="540">
                  <c:v>107.791</c:v>
                </c:pt>
                <c:pt idx="541">
                  <c:v>107.991</c:v>
                </c:pt>
                <c:pt idx="542">
                  <c:v>108.191</c:v>
                </c:pt>
                <c:pt idx="543">
                  <c:v>108.391</c:v>
                </c:pt>
                <c:pt idx="544">
                  <c:v>108.591</c:v>
                </c:pt>
                <c:pt idx="545">
                  <c:v>108.791</c:v>
                </c:pt>
                <c:pt idx="546">
                  <c:v>108.991</c:v>
                </c:pt>
                <c:pt idx="547">
                  <c:v>109.191</c:v>
                </c:pt>
                <c:pt idx="548">
                  <c:v>109.391</c:v>
                </c:pt>
                <c:pt idx="549">
                  <c:v>109.591</c:v>
                </c:pt>
                <c:pt idx="550">
                  <c:v>109.791</c:v>
                </c:pt>
                <c:pt idx="551">
                  <c:v>109.991</c:v>
                </c:pt>
                <c:pt idx="552">
                  <c:v>110.191</c:v>
                </c:pt>
                <c:pt idx="553">
                  <c:v>110.391</c:v>
                </c:pt>
                <c:pt idx="554">
                  <c:v>110.591</c:v>
                </c:pt>
                <c:pt idx="555">
                  <c:v>110.791</c:v>
                </c:pt>
                <c:pt idx="556">
                  <c:v>110.991</c:v>
                </c:pt>
                <c:pt idx="557">
                  <c:v>111.191</c:v>
                </c:pt>
                <c:pt idx="558">
                  <c:v>111.391</c:v>
                </c:pt>
                <c:pt idx="559">
                  <c:v>111.591</c:v>
                </c:pt>
                <c:pt idx="560">
                  <c:v>111.791</c:v>
                </c:pt>
                <c:pt idx="561">
                  <c:v>111.991</c:v>
                </c:pt>
                <c:pt idx="562">
                  <c:v>112.191</c:v>
                </c:pt>
                <c:pt idx="563">
                  <c:v>112.391</c:v>
                </c:pt>
                <c:pt idx="564">
                  <c:v>112.591</c:v>
                </c:pt>
                <c:pt idx="565">
                  <c:v>112.791</c:v>
                </c:pt>
                <c:pt idx="566">
                  <c:v>112.991</c:v>
                </c:pt>
                <c:pt idx="567">
                  <c:v>113.191</c:v>
                </c:pt>
                <c:pt idx="568">
                  <c:v>113.391</c:v>
                </c:pt>
                <c:pt idx="569">
                  <c:v>113.591</c:v>
                </c:pt>
                <c:pt idx="570">
                  <c:v>113.791</c:v>
                </c:pt>
                <c:pt idx="571">
                  <c:v>113.991</c:v>
                </c:pt>
                <c:pt idx="572">
                  <c:v>114.191</c:v>
                </c:pt>
                <c:pt idx="573">
                  <c:v>114.391</c:v>
                </c:pt>
                <c:pt idx="574">
                  <c:v>114.591</c:v>
                </c:pt>
                <c:pt idx="575">
                  <c:v>114.791</c:v>
                </c:pt>
                <c:pt idx="576">
                  <c:v>114.991</c:v>
                </c:pt>
                <c:pt idx="577">
                  <c:v>115.191</c:v>
                </c:pt>
                <c:pt idx="578">
                  <c:v>115.391</c:v>
                </c:pt>
                <c:pt idx="579">
                  <c:v>115.591</c:v>
                </c:pt>
                <c:pt idx="580">
                  <c:v>115.791</c:v>
                </c:pt>
                <c:pt idx="581">
                  <c:v>115.99</c:v>
                </c:pt>
                <c:pt idx="582">
                  <c:v>116.19</c:v>
                </c:pt>
                <c:pt idx="583">
                  <c:v>116.39</c:v>
                </c:pt>
                <c:pt idx="584">
                  <c:v>116.59</c:v>
                </c:pt>
                <c:pt idx="585">
                  <c:v>116.79</c:v>
                </c:pt>
                <c:pt idx="586">
                  <c:v>116.99</c:v>
                </c:pt>
                <c:pt idx="587">
                  <c:v>117.19</c:v>
                </c:pt>
                <c:pt idx="588">
                  <c:v>117.39</c:v>
                </c:pt>
                <c:pt idx="589">
                  <c:v>117.59</c:v>
                </c:pt>
                <c:pt idx="590">
                  <c:v>117.79</c:v>
                </c:pt>
                <c:pt idx="591">
                  <c:v>117.99</c:v>
                </c:pt>
                <c:pt idx="592">
                  <c:v>118.19</c:v>
                </c:pt>
                <c:pt idx="593">
                  <c:v>118.39</c:v>
                </c:pt>
                <c:pt idx="594">
                  <c:v>118.59</c:v>
                </c:pt>
                <c:pt idx="595">
                  <c:v>118.79</c:v>
                </c:pt>
                <c:pt idx="596">
                  <c:v>118.99</c:v>
                </c:pt>
                <c:pt idx="597">
                  <c:v>119.19</c:v>
                </c:pt>
                <c:pt idx="598">
                  <c:v>119.39</c:v>
                </c:pt>
                <c:pt idx="599">
                  <c:v>119.591</c:v>
                </c:pt>
                <c:pt idx="600">
                  <c:v>119.79</c:v>
                </c:pt>
                <c:pt idx="601">
                  <c:v>119.991</c:v>
                </c:pt>
                <c:pt idx="602">
                  <c:v>120.19</c:v>
                </c:pt>
                <c:pt idx="603">
                  <c:v>120.391</c:v>
                </c:pt>
                <c:pt idx="604">
                  <c:v>120.591</c:v>
                </c:pt>
                <c:pt idx="605">
                  <c:v>120.791</c:v>
                </c:pt>
                <c:pt idx="606">
                  <c:v>120.991</c:v>
                </c:pt>
                <c:pt idx="607">
                  <c:v>121.191</c:v>
                </c:pt>
                <c:pt idx="608">
                  <c:v>121.391</c:v>
                </c:pt>
                <c:pt idx="609">
                  <c:v>121.591</c:v>
                </c:pt>
                <c:pt idx="610">
                  <c:v>121.791</c:v>
                </c:pt>
                <c:pt idx="611">
                  <c:v>121.991</c:v>
                </c:pt>
                <c:pt idx="612">
                  <c:v>122.191</c:v>
                </c:pt>
                <c:pt idx="613">
                  <c:v>122.391</c:v>
                </c:pt>
                <c:pt idx="614">
                  <c:v>122.591</c:v>
                </c:pt>
                <c:pt idx="615">
                  <c:v>122.791</c:v>
                </c:pt>
                <c:pt idx="616">
                  <c:v>122.991</c:v>
                </c:pt>
                <c:pt idx="617">
                  <c:v>123.191</c:v>
                </c:pt>
                <c:pt idx="618">
                  <c:v>123.391</c:v>
                </c:pt>
                <c:pt idx="619">
                  <c:v>123.591</c:v>
                </c:pt>
                <c:pt idx="620">
                  <c:v>123.791</c:v>
                </c:pt>
                <c:pt idx="621">
                  <c:v>123.991</c:v>
                </c:pt>
                <c:pt idx="622">
                  <c:v>124.19</c:v>
                </c:pt>
                <c:pt idx="623">
                  <c:v>124.39</c:v>
                </c:pt>
                <c:pt idx="624">
                  <c:v>124.591</c:v>
                </c:pt>
                <c:pt idx="625">
                  <c:v>124.791</c:v>
                </c:pt>
                <c:pt idx="626">
                  <c:v>124.991</c:v>
                </c:pt>
                <c:pt idx="627">
                  <c:v>125.191</c:v>
                </c:pt>
                <c:pt idx="628">
                  <c:v>125.391</c:v>
                </c:pt>
                <c:pt idx="629">
                  <c:v>125.591</c:v>
                </c:pt>
                <c:pt idx="630">
                  <c:v>125.791</c:v>
                </c:pt>
                <c:pt idx="631">
                  <c:v>125.991</c:v>
                </c:pt>
                <c:pt idx="632">
                  <c:v>126.191</c:v>
                </c:pt>
                <c:pt idx="633">
                  <c:v>126.39</c:v>
                </c:pt>
                <c:pt idx="634">
                  <c:v>126.591</c:v>
                </c:pt>
                <c:pt idx="635">
                  <c:v>126.791</c:v>
                </c:pt>
                <c:pt idx="636">
                  <c:v>126.991</c:v>
                </c:pt>
                <c:pt idx="637">
                  <c:v>127.191</c:v>
                </c:pt>
                <c:pt idx="638">
                  <c:v>127.39</c:v>
                </c:pt>
                <c:pt idx="639">
                  <c:v>127.591</c:v>
                </c:pt>
                <c:pt idx="640">
                  <c:v>127.791</c:v>
                </c:pt>
                <c:pt idx="641">
                  <c:v>127.991</c:v>
                </c:pt>
                <c:pt idx="642">
                  <c:v>128.191</c:v>
                </c:pt>
                <c:pt idx="643">
                  <c:v>128.39</c:v>
                </c:pt>
                <c:pt idx="644">
                  <c:v>128.591</c:v>
                </c:pt>
                <c:pt idx="645">
                  <c:v>128.791</c:v>
                </c:pt>
                <c:pt idx="646">
                  <c:v>128.991</c:v>
                </c:pt>
                <c:pt idx="647">
                  <c:v>129.192</c:v>
                </c:pt>
                <c:pt idx="648">
                  <c:v>129.391</c:v>
                </c:pt>
                <c:pt idx="649">
                  <c:v>129.591</c:v>
                </c:pt>
                <c:pt idx="650">
                  <c:v>129.791</c:v>
                </c:pt>
                <c:pt idx="651">
                  <c:v>129.991</c:v>
                </c:pt>
                <c:pt idx="652">
                  <c:v>130.191</c:v>
                </c:pt>
                <c:pt idx="653">
                  <c:v>130.39</c:v>
                </c:pt>
                <c:pt idx="654">
                  <c:v>130.591</c:v>
                </c:pt>
                <c:pt idx="655">
                  <c:v>130.791</c:v>
                </c:pt>
                <c:pt idx="656">
                  <c:v>130.991</c:v>
                </c:pt>
                <c:pt idx="657">
                  <c:v>131.191</c:v>
                </c:pt>
                <c:pt idx="658">
                  <c:v>131.391</c:v>
                </c:pt>
                <c:pt idx="659">
                  <c:v>131.591</c:v>
                </c:pt>
                <c:pt idx="660">
                  <c:v>131.791</c:v>
                </c:pt>
                <c:pt idx="661">
                  <c:v>131.991</c:v>
                </c:pt>
                <c:pt idx="662">
                  <c:v>132.191</c:v>
                </c:pt>
                <c:pt idx="663">
                  <c:v>132.39</c:v>
                </c:pt>
                <c:pt idx="664">
                  <c:v>132.591</c:v>
                </c:pt>
                <c:pt idx="665">
                  <c:v>132.791</c:v>
                </c:pt>
                <c:pt idx="666">
                  <c:v>132.991</c:v>
                </c:pt>
                <c:pt idx="667">
                  <c:v>133.191</c:v>
                </c:pt>
                <c:pt idx="668">
                  <c:v>133.391</c:v>
                </c:pt>
                <c:pt idx="669">
                  <c:v>133.591</c:v>
                </c:pt>
                <c:pt idx="670">
                  <c:v>133.791</c:v>
                </c:pt>
                <c:pt idx="671">
                  <c:v>133.991</c:v>
                </c:pt>
                <c:pt idx="672">
                  <c:v>134.191</c:v>
                </c:pt>
                <c:pt idx="673">
                  <c:v>134.391</c:v>
                </c:pt>
                <c:pt idx="674">
                  <c:v>134.591</c:v>
                </c:pt>
                <c:pt idx="675">
                  <c:v>134.791</c:v>
                </c:pt>
                <c:pt idx="676">
                  <c:v>134.991</c:v>
                </c:pt>
                <c:pt idx="677">
                  <c:v>135.191</c:v>
                </c:pt>
                <c:pt idx="678">
                  <c:v>135.39</c:v>
                </c:pt>
                <c:pt idx="679">
                  <c:v>135.591</c:v>
                </c:pt>
                <c:pt idx="680">
                  <c:v>135.791</c:v>
                </c:pt>
                <c:pt idx="681">
                  <c:v>135.991</c:v>
                </c:pt>
                <c:pt idx="682">
                  <c:v>136.191</c:v>
                </c:pt>
                <c:pt idx="683">
                  <c:v>136.391</c:v>
                </c:pt>
                <c:pt idx="684">
                  <c:v>136.591</c:v>
                </c:pt>
                <c:pt idx="685">
                  <c:v>136.791</c:v>
                </c:pt>
                <c:pt idx="686">
                  <c:v>136.991</c:v>
                </c:pt>
                <c:pt idx="687">
                  <c:v>137.191</c:v>
                </c:pt>
                <c:pt idx="688">
                  <c:v>137.391</c:v>
                </c:pt>
                <c:pt idx="689">
                  <c:v>137.591</c:v>
                </c:pt>
                <c:pt idx="690">
                  <c:v>137.791</c:v>
                </c:pt>
                <c:pt idx="691">
                  <c:v>137.991</c:v>
                </c:pt>
                <c:pt idx="692">
                  <c:v>138.191</c:v>
                </c:pt>
                <c:pt idx="693">
                  <c:v>138.391</c:v>
                </c:pt>
                <c:pt idx="694">
                  <c:v>138.591</c:v>
                </c:pt>
                <c:pt idx="695">
                  <c:v>138.791</c:v>
                </c:pt>
                <c:pt idx="696">
                  <c:v>138.991</c:v>
                </c:pt>
                <c:pt idx="697">
                  <c:v>139.194</c:v>
                </c:pt>
                <c:pt idx="698">
                  <c:v>139.391</c:v>
                </c:pt>
                <c:pt idx="699">
                  <c:v>139.591</c:v>
                </c:pt>
                <c:pt idx="700">
                  <c:v>139.791</c:v>
                </c:pt>
                <c:pt idx="701">
                  <c:v>139.99</c:v>
                </c:pt>
                <c:pt idx="702">
                  <c:v>140.191</c:v>
                </c:pt>
                <c:pt idx="703">
                  <c:v>140.39</c:v>
                </c:pt>
                <c:pt idx="704">
                  <c:v>140.591</c:v>
                </c:pt>
                <c:pt idx="705">
                  <c:v>140.791</c:v>
                </c:pt>
                <c:pt idx="706">
                  <c:v>140.991</c:v>
                </c:pt>
                <c:pt idx="707">
                  <c:v>141.191</c:v>
                </c:pt>
                <c:pt idx="708">
                  <c:v>141.391</c:v>
                </c:pt>
                <c:pt idx="709">
                  <c:v>141.591</c:v>
                </c:pt>
                <c:pt idx="710">
                  <c:v>141.791</c:v>
                </c:pt>
                <c:pt idx="711">
                  <c:v>141.991</c:v>
                </c:pt>
                <c:pt idx="712">
                  <c:v>142.191</c:v>
                </c:pt>
                <c:pt idx="713">
                  <c:v>142.391</c:v>
                </c:pt>
                <c:pt idx="714">
                  <c:v>142.591</c:v>
                </c:pt>
                <c:pt idx="715">
                  <c:v>142.79</c:v>
                </c:pt>
                <c:pt idx="716">
                  <c:v>142.99</c:v>
                </c:pt>
                <c:pt idx="717">
                  <c:v>143.191</c:v>
                </c:pt>
                <c:pt idx="718">
                  <c:v>143.39</c:v>
                </c:pt>
                <c:pt idx="719">
                  <c:v>143.591</c:v>
                </c:pt>
                <c:pt idx="720">
                  <c:v>143.79</c:v>
                </c:pt>
                <c:pt idx="721">
                  <c:v>143.991</c:v>
                </c:pt>
                <c:pt idx="722">
                  <c:v>144.191</c:v>
                </c:pt>
                <c:pt idx="723">
                  <c:v>144.39</c:v>
                </c:pt>
                <c:pt idx="724">
                  <c:v>144.591</c:v>
                </c:pt>
                <c:pt idx="725">
                  <c:v>144.791</c:v>
                </c:pt>
                <c:pt idx="726">
                  <c:v>144.991</c:v>
                </c:pt>
                <c:pt idx="727">
                  <c:v>145.191</c:v>
                </c:pt>
                <c:pt idx="728">
                  <c:v>145.391</c:v>
                </c:pt>
                <c:pt idx="729">
                  <c:v>145.591</c:v>
                </c:pt>
                <c:pt idx="730">
                  <c:v>145.79</c:v>
                </c:pt>
                <c:pt idx="731">
                  <c:v>145.99</c:v>
                </c:pt>
                <c:pt idx="732">
                  <c:v>146.19</c:v>
                </c:pt>
                <c:pt idx="733">
                  <c:v>146.39</c:v>
                </c:pt>
                <c:pt idx="734">
                  <c:v>146.591</c:v>
                </c:pt>
                <c:pt idx="735">
                  <c:v>146.791</c:v>
                </c:pt>
                <c:pt idx="736">
                  <c:v>146.991</c:v>
                </c:pt>
                <c:pt idx="737">
                  <c:v>147.19</c:v>
                </c:pt>
                <c:pt idx="738">
                  <c:v>147.391</c:v>
                </c:pt>
                <c:pt idx="739">
                  <c:v>147.591</c:v>
                </c:pt>
                <c:pt idx="740">
                  <c:v>147.791</c:v>
                </c:pt>
                <c:pt idx="741">
                  <c:v>147.991</c:v>
                </c:pt>
                <c:pt idx="742">
                  <c:v>148.19</c:v>
                </c:pt>
                <c:pt idx="743">
                  <c:v>148.391</c:v>
                </c:pt>
                <c:pt idx="744">
                  <c:v>148.591</c:v>
                </c:pt>
                <c:pt idx="745">
                  <c:v>148.79</c:v>
                </c:pt>
                <c:pt idx="746">
                  <c:v>148.991</c:v>
                </c:pt>
                <c:pt idx="747">
                  <c:v>149.191</c:v>
                </c:pt>
                <c:pt idx="748">
                  <c:v>149.391</c:v>
                </c:pt>
                <c:pt idx="749">
                  <c:v>149.591</c:v>
                </c:pt>
                <c:pt idx="750">
                  <c:v>149.791</c:v>
                </c:pt>
                <c:pt idx="751">
                  <c:v>149.991</c:v>
                </c:pt>
                <c:pt idx="752">
                  <c:v>150.191</c:v>
                </c:pt>
                <c:pt idx="753">
                  <c:v>150.391</c:v>
                </c:pt>
                <c:pt idx="754">
                  <c:v>150.59</c:v>
                </c:pt>
                <c:pt idx="755">
                  <c:v>150.791</c:v>
                </c:pt>
                <c:pt idx="756">
                  <c:v>150.991</c:v>
                </c:pt>
                <c:pt idx="757">
                  <c:v>151.191</c:v>
                </c:pt>
                <c:pt idx="758">
                  <c:v>151.391</c:v>
                </c:pt>
                <c:pt idx="759">
                  <c:v>151.591</c:v>
                </c:pt>
                <c:pt idx="760">
                  <c:v>151.791</c:v>
                </c:pt>
                <c:pt idx="761">
                  <c:v>151.991</c:v>
                </c:pt>
                <c:pt idx="762">
                  <c:v>152.191</c:v>
                </c:pt>
                <c:pt idx="763">
                  <c:v>152.391</c:v>
                </c:pt>
                <c:pt idx="764">
                  <c:v>152.591</c:v>
                </c:pt>
                <c:pt idx="765">
                  <c:v>152.791</c:v>
                </c:pt>
                <c:pt idx="766">
                  <c:v>152.991</c:v>
                </c:pt>
                <c:pt idx="767">
                  <c:v>153.191</c:v>
                </c:pt>
                <c:pt idx="768">
                  <c:v>153.391</c:v>
                </c:pt>
                <c:pt idx="769">
                  <c:v>153.591</c:v>
                </c:pt>
                <c:pt idx="770">
                  <c:v>153.791</c:v>
                </c:pt>
                <c:pt idx="771">
                  <c:v>153.991</c:v>
                </c:pt>
                <c:pt idx="772">
                  <c:v>154.191</c:v>
                </c:pt>
                <c:pt idx="773">
                  <c:v>154.391</c:v>
                </c:pt>
                <c:pt idx="774">
                  <c:v>154.591</c:v>
                </c:pt>
                <c:pt idx="775">
                  <c:v>154.791</c:v>
                </c:pt>
                <c:pt idx="776">
                  <c:v>154.991</c:v>
                </c:pt>
                <c:pt idx="777">
                  <c:v>155.191</c:v>
                </c:pt>
                <c:pt idx="778">
                  <c:v>155.391</c:v>
                </c:pt>
                <c:pt idx="779">
                  <c:v>155.591</c:v>
                </c:pt>
                <c:pt idx="780">
                  <c:v>155.791</c:v>
                </c:pt>
                <c:pt idx="781">
                  <c:v>155.991</c:v>
                </c:pt>
                <c:pt idx="782">
                  <c:v>156.191</c:v>
                </c:pt>
                <c:pt idx="783">
                  <c:v>156.391</c:v>
                </c:pt>
                <c:pt idx="784">
                  <c:v>156.591</c:v>
                </c:pt>
                <c:pt idx="785">
                  <c:v>156.791</c:v>
                </c:pt>
                <c:pt idx="786">
                  <c:v>156.991</c:v>
                </c:pt>
                <c:pt idx="787">
                  <c:v>157.191</c:v>
                </c:pt>
                <c:pt idx="788">
                  <c:v>157.391</c:v>
                </c:pt>
                <c:pt idx="789">
                  <c:v>157.591</c:v>
                </c:pt>
                <c:pt idx="790">
                  <c:v>157.791</c:v>
                </c:pt>
                <c:pt idx="791">
                  <c:v>157.991</c:v>
                </c:pt>
                <c:pt idx="792">
                  <c:v>158.191</c:v>
                </c:pt>
                <c:pt idx="793">
                  <c:v>158.391</c:v>
                </c:pt>
                <c:pt idx="794">
                  <c:v>158.591</c:v>
                </c:pt>
                <c:pt idx="795">
                  <c:v>158.791</c:v>
                </c:pt>
                <c:pt idx="796">
                  <c:v>158.991</c:v>
                </c:pt>
                <c:pt idx="797">
                  <c:v>159.191</c:v>
                </c:pt>
                <c:pt idx="798">
                  <c:v>159.391</c:v>
                </c:pt>
                <c:pt idx="799">
                  <c:v>159.591</c:v>
                </c:pt>
                <c:pt idx="800">
                  <c:v>159.791</c:v>
                </c:pt>
                <c:pt idx="801">
                  <c:v>159.991</c:v>
                </c:pt>
                <c:pt idx="802">
                  <c:v>160.191</c:v>
                </c:pt>
                <c:pt idx="803">
                  <c:v>160.392</c:v>
                </c:pt>
                <c:pt idx="804">
                  <c:v>160.591</c:v>
                </c:pt>
                <c:pt idx="805">
                  <c:v>160.791</c:v>
                </c:pt>
                <c:pt idx="806">
                  <c:v>160.991</c:v>
                </c:pt>
                <c:pt idx="807">
                  <c:v>161.191</c:v>
                </c:pt>
                <c:pt idx="808">
                  <c:v>161.391</c:v>
                </c:pt>
                <c:pt idx="809">
                  <c:v>161.591</c:v>
                </c:pt>
                <c:pt idx="810">
                  <c:v>161.791</c:v>
                </c:pt>
                <c:pt idx="811">
                  <c:v>161.991</c:v>
                </c:pt>
                <c:pt idx="812">
                  <c:v>162.191</c:v>
                </c:pt>
                <c:pt idx="813">
                  <c:v>162.391</c:v>
                </c:pt>
                <c:pt idx="814">
                  <c:v>162.591</c:v>
                </c:pt>
                <c:pt idx="815">
                  <c:v>162.791</c:v>
                </c:pt>
                <c:pt idx="816">
                  <c:v>162.991</c:v>
                </c:pt>
                <c:pt idx="817">
                  <c:v>163.191</c:v>
                </c:pt>
                <c:pt idx="818">
                  <c:v>163.391</c:v>
                </c:pt>
                <c:pt idx="819">
                  <c:v>163.591</c:v>
                </c:pt>
                <c:pt idx="820">
                  <c:v>163.791</c:v>
                </c:pt>
                <c:pt idx="821">
                  <c:v>163.991</c:v>
                </c:pt>
                <c:pt idx="822">
                  <c:v>164.191</c:v>
                </c:pt>
                <c:pt idx="823">
                  <c:v>164.391</c:v>
                </c:pt>
                <c:pt idx="824">
                  <c:v>164.591</c:v>
                </c:pt>
                <c:pt idx="825">
                  <c:v>164.791</c:v>
                </c:pt>
                <c:pt idx="826">
                  <c:v>164.991</c:v>
                </c:pt>
                <c:pt idx="827">
                  <c:v>165.191</c:v>
                </c:pt>
                <c:pt idx="828">
                  <c:v>165.391</c:v>
                </c:pt>
                <c:pt idx="829">
                  <c:v>165.591</c:v>
                </c:pt>
                <c:pt idx="830">
                  <c:v>165.791</c:v>
                </c:pt>
                <c:pt idx="831">
                  <c:v>165.991</c:v>
                </c:pt>
                <c:pt idx="832">
                  <c:v>166.191</c:v>
                </c:pt>
                <c:pt idx="833">
                  <c:v>166.391</c:v>
                </c:pt>
                <c:pt idx="834">
                  <c:v>166.591</c:v>
                </c:pt>
                <c:pt idx="835">
                  <c:v>166.791</c:v>
                </c:pt>
                <c:pt idx="836">
                  <c:v>166.991</c:v>
                </c:pt>
                <c:pt idx="837">
                  <c:v>167.191</c:v>
                </c:pt>
                <c:pt idx="838">
                  <c:v>167.391</c:v>
                </c:pt>
                <c:pt idx="839">
                  <c:v>167.591</c:v>
                </c:pt>
                <c:pt idx="840">
                  <c:v>167.791</c:v>
                </c:pt>
                <c:pt idx="841">
                  <c:v>167.991</c:v>
                </c:pt>
                <c:pt idx="842">
                  <c:v>168.191</c:v>
                </c:pt>
                <c:pt idx="843">
                  <c:v>168.391</c:v>
                </c:pt>
                <c:pt idx="844">
                  <c:v>168.591</c:v>
                </c:pt>
                <c:pt idx="845">
                  <c:v>168.791</c:v>
                </c:pt>
                <c:pt idx="846">
                  <c:v>168.991</c:v>
                </c:pt>
                <c:pt idx="847">
                  <c:v>169.191</c:v>
                </c:pt>
                <c:pt idx="848">
                  <c:v>169.39</c:v>
                </c:pt>
                <c:pt idx="849">
                  <c:v>169.591</c:v>
                </c:pt>
                <c:pt idx="850">
                  <c:v>169.791</c:v>
                </c:pt>
                <c:pt idx="851">
                  <c:v>169.991</c:v>
                </c:pt>
                <c:pt idx="852">
                  <c:v>170.191</c:v>
                </c:pt>
                <c:pt idx="853">
                  <c:v>170.391</c:v>
                </c:pt>
                <c:pt idx="854">
                  <c:v>170.591</c:v>
                </c:pt>
                <c:pt idx="855">
                  <c:v>170.791</c:v>
                </c:pt>
                <c:pt idx="856">
                  <c:v>170.991</c:v>
                </c:pt>
                <c:pt idx="857">
                  <c:v>171.191</c:v>
                </c:pt>
                <c:pt idx="858">
                  <c:v>171.391</c:v>
                </c:pt>
                <c:pt idx="859">
                  <c:v>171.591</c:v>
                </c:pt>
                <c:pt idx="860">
                  <c:v>171.791</c:v>
                </c:pt>
                <c:pt idx="861">
                  <c:v>171.991</c:v>
                </c:pt>
                <c:pt idx="862">
                  <c:v>172.191</c:v>
                </c:pt>
                <c:pt idx="863">
                  <c:v>172.391</c:v>
                </c:pt>
                <c:pt idx="864">
                  <c:v>172.591</c:v>
                </c:pt>
                <c:pt idx="865">
                  <c:v>172.791</c:v>
                </c:pt>
                <c:pt idx="866">
                  <c:v>172.991</c:v>
                </c:pt>
                <c:pt idx="867">
                  <c:v>173.191</c:v>
                </c:pt>
                <c:pt idx="868">
                  <c:v>173.391</c:v>
                </c:pt>
                <c:pt idx="869">
                  <c:v>173.591</c:v>
                </c:pt>
                <c:pt idx="870">
                  <c:v>173.791</c:v>
                </c:pt>
                <c:pt idx="871">
                  <c:v>173.991</c:v>
                </c:pt>
                <c:pt idx="872">
                  <c:v>174.191</c:v>
                </c:pt>
                <c:pt idx="873">
                  <c:v>174.39</c:v>
                </c:pt>
                <c:pt idx="874">
                  <c:v>174.591</c:v>
                </c:pt>
                <c:pt idx="875">
                  <c:v>174.791</c:v>
                </c:pt>
                <c:pt idx="876">
                  <c:v>174.992</c:v>
                </c:pt>
                <c:pt idx="877">
                  <c:v>175.191</c:v>
                </c:pt>
                <c:pt idx="878">
                  <c:v>175.391</c:v>
                </c:pt>
                <c:pt idx="879">
                  <c:v>175.591</c:v>
                </c:pt>
                <c:pt idx="880">
                  <c:v>175.791</c:v>
                </c:pt>
                <c:pt idx="881">
                  <c:v>175.992</c:v>
                </c:pt>
                <c:pt idx="882">
                  <c:v>176.191</c:v>
                </c:pt>
                <c:pt idx="883">
                  <c:v>176.391</c:v>
                </c:pt>
                <c:pt idx="884">
                  <c:v>176.591</c:v>
                </c:pt>
                <c:pt idx="885">
                  <c:v>176.791</c:v>
                </c:pt>
                <c:pt idx="886">
                  <c:v>176.991</c:v>
                </c:pt>
                <c:pt idx="887">
                  <c:v>177.191</c:v>
                </c:pt>
                <c:pt idx="888">
                  <c:v>177.391</c:v>
                </c:pt>
                <c:pt idx="889">
                  <c:v>177.591</c:v>
                </c:pt>
                <c:pt idx="890">
                  <c:v>177.791</c:v>
                </c:pt>
                <c:pt idx="891">
                  <c:v>177.991</c:v>
                </c:pt>
                <c:pt idx="892">
                  <c:v>178.191</c:v>
                </c:pt>
                <c:pt idx="893">
                  <c:v>178.391</c:v>
                </c:pt>
                <c:pt idx="894">
                  <c:v>178.591</c:v>
                </c:pt>
                <c:pt idx="895">
                  <c:v>178.791</c:v>
                </c:pt>
                <c:pt idx="896">
                  <c:v>178.991</c:v>
                </c:pt>
                <c:pt idx="897">
                  <c:v>179.191</c:v>
                </c:pt>
                <c:pt idx="898">
                  <c:v>179.391</c:v>
                </c:pt>
                <c:pt idx="899">
                  <c:v>179.591</c:v>
                </c:pt>
                <c:pt idx="900">
                  <c:v>179.791</c:v>
                </c:pt>
                <c:pt idx="901">
                  <c:v>179.991</c:v>
                </c:pt>
                <c:pt idx="902">
                  <c:v>180.19</c:v>
                </c:pt>
                <c:pt idx="903">
                  <c:v>180.391</c:v>
                </c:pt>
                <c:pt idx="904">
                  <c:v>180.591</c:v>
                </c:pt>
                <c:pt idx="905">
                  <c:v>180.791</c:v>
                </c:pt>
                <c:pt idx="906">
                  <c:v>180.991</c:v>
                </c:pt>
                <c:pt idx="907">
                  <c:v>181.191</c:v>
                </c:pt>
                <c:pt idx="908">
                  <c:v>181.391</c:v>
                </c:pt>
                <c:pt idx="909">
                  <c:v>181.591</c:v>
                </c:pt>
                <c:pt idx="910">
                  <c:v>181.791</c:v>
                </c:pt>
                <c:pt idx="911">
                  <c:v>181.991</c:v>
                </c:pt>
                <c:pt idx="912">
                  <c:v>182.191</c:v>
                </c:pt>
                <c:pt idx="913">
                  <c:v>182.391</c:v>
                </c:pt>
                <c:pt idx="914">
                  <c:v>182.591</c:v>
                </c:pt>
                <c:pt idx="915">
                  <c:v>182.791</c:v>
                </c:pt>
                <c:pt idx="916">
                  <c:v>182.991</c:v>
                </c:pt>
                <c:pt idx="917">
                  <c:v>183.191</c:v>
                </c:pt>
                <c:pt idx="918">
                  <c:v>183.391</c:v>
                </c:pt>
                <c:pt idx="919">
                  <c:v>183.591</c:v>
                </c:pt>
                <c:pt idx="920">
                  <c:v>183.791</c:v>
                </c:pt>
                <c:pt idx="921">
                  <c:v>183.991</c:v>
                </c:pt>
                <c:pt idx="922">
                  <c:v>184.19</c:v>
                </c:pt>
                <c:pt idx="923">
                  <c:v>184.391</c:v>
                </c:pt>
                <c:pt idx="924">
                  <c:v>184.591</c:v>
                </c:pt>
                <c:pt idx="925">
                  <c:v>184.79</c:v>
                </c:pt>
                <c:pt idx="926">
                  <c:v>184.991</c:v>
                </c:pt>
                <c:pt idx="927">
                  <c:v>185.191</c:v>
                </c:pt>
                <c:pt idx="928">
                  <c:v>185.391</c:v>
                </c:pt>
                <c:pt idx="929">
                  <c:v>185.59</c:v>
                </c:pt>
                <c:pt idx="930">
                  <c:v>185.791</c:v>
                </c:pt>
                <c:pt idx="931">
                  <c:v>185.99</c:v>
                </c:pt>
                <c:pt idx="932">
                  <c:v>186.191</c:v>
                </c:pt>
                <c:pt idx="933">
                  <c:v>186.391</c:v>
                </c:pt>
                <c:pt idx="934">
                  <c:v>186.591</c:v>
                </c:pt>
                <c:pt idx="935">
                  <c:v>186.791</c:v>
                </c:pt>
                <c:pt idx="936">
                  <c:v>186.991</c:v>
                </c:pt>
                <c:pt idx="937">
                  <c:v>187.191</c:v>
                </c:pt>
                <c:pt idx="938">
                  <c:v>187.391</c:v>
                </c:pt>
                <c:pt idx="939">
                  <c:v>187.591</c:v>
                </c:pt>
                <c:pt idx="940">
                  <c:v>187.791</c:v>
                </c:pt>
                <c:pt idx="941">
                  <c:v>187.991</c:v>
                </c:pt>
                <c:pt idx="942">
                  <c:v>188.191</c:v>
                </c:pt>
                <c:pt idx="943">
                  <c:v>188.391</c:v>
                </c:pt>
                <c:pt idx="944">
                  <c:v>188.591</c:v>
                </c:pt>
                <c:pt idx="945">
                  <c:v>188.791</c:v>
                </c:pt>
                <c:pt idx="946">
                  <c:v>188.991</c:v>
                </c:pt>
                <c:pt idx="947">
                  <c:v>189.191</c:v>
                </c:pt>
                <c:pt idx="948">
                  <c:v>189.39</c:v>
                </c:pt>
                <c:pt idx="949">
                  <c:v>189.591</c:v>
                </c:pt>
                <c:pt idx="950">
                  <c:v>189.791</c:v>
                </c:pt>
                <c:pt idx="951">
                  <c:v>189.991</c:v>
                </c:pt>
                <c:pt idx="952">
                  <c:v>190.191</c:v>
                </c:pt>
                <c:pt idx="953">
                  <c:v>190.39</c:v>
                </c:pt>
                <c:pt idx="954">
                  <c:v>190.591</c:v>
                </c:pt>
                <c:pt idx="955">
                  <c:v>190.791</c:v>
                </c:pt>
                <c:pt idx="956">
                  <c:v>190.991</c:v>
                </c:pt>
                <c:pt idx="957">
                  <c:v>191.191</c:v>
                </c:pt>
                <c:pt idx="958">
                  <c:v>191.391</c:v>
                </c:pt>
                <c:pt idx="959">
                  <c:v>191.591</c:v>
                </c:pt>
                <c:pt idx="960">
                  <c:v>191.791</c:v>
                </c:pt>
                <c:pt idx="961">
                  <c:v>191.99</c:v>
                </c:pt>
                <c:pt idx="962">
                  <c:v>192.191</c:v>
                </c:pt>
                <c:pt idx="963">
                  <c:v>192.39</c:v>
                </c:pt>
                <c:pt idx="964">
                  <c:v>192.591</c:v>
                </c:pt>
                <c:pt idx="965">
                  <c:v>192.791</c:v>
                </c:pt>
                <c:pt idx="966">
                  <c:v>192.991</c:v>
                </c:pt>
                <c:pt idx="967">
                  <c:v>193.19</c:v>
                </c:pt>
                <c:pt idx="968">
                  <c:v>193.391</c:v>
                </c:pt>
                <c:pt idx="969">
                  <c:v>193.591</c:v>
                </c:pt>
                <c:pt idx="970">
                  <c:v>193.791</c:v>
                </c:pt>
                <c:pt idx="971">
                  <c:v>193.991</c:v>
                </c:pt>
                <c:pt idx="972">
                  <c:v>194.191</c:v>
                </c:pt>
                <c:pt idx="973">
                  <c:v>194.39</c:v>
                </c:pt>
                <c:pt idx="974">
                  <c:v>194.591</c:v>
                </c:pt>
                <c:pt idx="975">
                  <c:v>194.791</c:v>
                </c:pt>
                <c:pt idx="976">
                  <c:v>194.991</c:v>
                </c:pt>
                <c:pt idx="977">
                  <c:v>195.191</c:v>
                </c:pt>
                <c:pt idx="978">
                  <c:v>195.39</c:v>
                </c:pt>
                <c:pt idx="979">
                  <c:v>195.591</c:v>
                </c:pt>
                <c:pt idx="980">
                  <c:v>195.791</c:v>
                </c:pt>
                <c:pt idx="981">
                  <c:v>195.991</c:v>
                </c:pt>
                <c:pt idx="982">
                  <c:v>196.191</c:v>
                </c:pt>
                <c:pt idx="983">
                  <c:v>196.39</c:v>
                </c:pt>
                <c:pt idx="984">
                  <c:v>196.591</c:v>
                </c:pt>
                <c:pt idx="985">
                  <c:v>196.791</c:v>
                </c:pt>
                <c:pt idx="986">
                  <c:v>196.991</c:v>
                </c:pt>
                <c:pt idx="987">
                  <c:v>197.191</c:v>
                </c:pt>
                <c:pt idx="988">
                  <c:v>197.391</c:v>
                </c:pt>
                <c:pt idx="989">
                  <c:v>197.59</c:v>
                </c:pt>
                <c:pt idx="990">
                  <c:v>197.791</c:v>
                </c:pt>
                <c:pt idx="991">
                  <c:v>197.991</c:v>
                </c:pt>
                <c:pt idx="992">
                  <c:v>198.191</c:v>
                </c:pt>
                <c:pt idx="993">
                  <c:v>198.39</c:v>
                </c:pt>
                <c:pt idx="994">
                  <c:v>198.591</c:v>
                </c:pt>
                <c:pt idx="995">
                  <c:v>198.791</c:v>
                </c:pt>
                <c:pt idx="996">
                  <c:v>198.991</c:v>
                </c:pt>
                <c:pt idx="997">
                  <c:v>199.191</c:v>
                </c:pt>
                <c:pt idx="998">
                  <c:v>199.391</c:v>
                </c:pt>
                <c:pt idx="999">
                  <c:v>199.591</c:v>
                </c:pt>
                <c:pt idx="1000">
                  <c:v>199.791</c:v>
                </c:pt>
                <c:pt idx="1001">
                  <c:v>199.991</c:v>
                </c:pt>
                <c:pt idx="1002">
                  <c:v>200.191</c:v>
                </c:pt>
                <c:pt idx="1003">
                  <c:v>200.391</c:v>
                </c:pt>
                <c:pt idx="1004">
                  <c:v>200.591</c:v>
                </c:pt>
                <c:pt idx="1005">
                  <c:v>200.791</c:v>
                </c:pt>
                <c:pt idx="1006">
                  <c:v>200.991</c:v>
                </c:pt>
                <c:pt idx="1007">
                  <c:v>201.191</c:v>
                </c:pt>
                <c:pt idx="1008">
                  <c:v>201.391</c:v>
                </c:pt>
                <c:pt idx="1009">
                  <c:v>201.591</c:v>
                </c:pt>
                <c:pt idx="1010">
                  <c:v>201.791</c:v>
                </c:pt>
                <c:pt idx="1011">
                  <c:v>201.991</c:v>
                </c:pt>
                <c:pt idx="1012">
                  <c:v>202.191</c:v>
                </c:pt>
                <c:pt idx="1013">
                  <c:v>202.391</c:v>
                </c:pt>
                <c:pt idx="1014">
                  <c:v>202.591</c:v>
                </c:pt>
                <c:pt idx="1015">
                  <c:v>202.791</c:v>
                </c:pt>
                <c:pt idx="1016">
                  <c:v>202.991</c:v>
                </c:pt>
                <c:pt idx="1017">
                  <c:v>203.191</c:v>
                </c:pt>
                <c:pt idx="1018">
                  <c:v>203.391</c:v>
                </c:pt>
                <c:pt idx="1019">
                  <c:v>203.591</c:v>
                </c:pt>
                <c:pt idx="1020">
                  <c:v>203.791</c:v>
                </c:pt>
                <c:pt idx="1021">
                  <c:v>203.991</c:v>
                </c:pt>
                <c:pt idx="1022">
                  <c:v>204.191</c:v>
                </c:pt>
                <c:pt idx="1023">
                  <c:v>204.391</c:v>
                </c:pt>
                <c:pt idx="1024">
                  <c:v>204.591</c:v>
                </c:pt>
                <c:pt idx="1025">
                  <c:v>204.791</c:v>
                </c:pt>
                <c:pt idx="1026">
                  <c:v>204.991</c:v>
                </c:pt>
                <c:pt idx="1027">
                  <c:v>205.191</c:v>
                </c:pt>
                <c:pt idx="1028">
                  <c:v>205.39</c:v>
                </c:pt>
                <c:pt idx="1029">
                  <c:v>205.591</c:v>
                </c:pt>
                <c:pt idx="1030">
                  <c:v>205.791</c:v>
                </c:pt>
                <c:pt idx="1031">
                  <c:v>205.991</c:v>
                </c:pt>
                <c:pt idx="1032">
                  <c:v>206.192</c:v>
                </c:pt>
                <c:pt idx="1033">
                  <c:v>206.391</c:v>
                </c:pt>
                <c:pt idx="1034">
                  <c:v>206.591</c:v>
                </c:pt>
                <c:pt idx="1035">
                  <c:v>206.791</c:v>
                </c:pt>
                <c:pt idx="1036">
                  <c:v>206.991</c:v>
                </c:pt>
                <c:pt idx="1037">
                  <c:v>207.19</c:v>
                </c:pt>
                <c:pt idx="1038">
                  <c:v>207.391</c:v>
                </c:pt>
                <c:pt idx="1039">
                  <c:v>207.591</c:v>
                </c:pt>
                <c:pt idx="1040">
                  <c:v>207.791</c:v>
                </c:pt>
                <c:pt idx="1041">
                  <c:v>207.991</c:v>
                </c:pt>
                <c:pt idx="1042">
                  <c:v>208.191</c:v>
                </c:pt>
                <c:pt idx="1043">
                  <c:v>208.39</c:v>
                </c:pt>
                <c:pt idx="1044">
                  <c:v>208.591</c:v>
                </c:pt>
                <c:pt idx="1045">
                  <c:v>208.791</c:v>
                </c:pt>
                <c:pt idx="1046">
                  <c:v>208.991</c:v>
                </c:pt>
                <c:pt idx="1047">
                  <c:v>209.191</c:v>
                </c:pt>
                <c:pt idx="1048">
                  <c:v>209.391</c:v>
                </c:pt>
                <c:pt idx="1049">
                  <c:v>209.591</c:v>
                </c:pt>
                <c:pt idx="1050">
                  <c:v>209.791</c:v>
                </c:pt>
                <c:pt idx="1051">
                  <c:v>209.991</c:v>
                </c:pt>
                <c:pt idx="1052">
                  <c:v>210.19</c:v>
                </c:pt>
                <c:pt idx="1053">
                  <c:v>210.391</c:v>
                </c:pt>
                <c:pt idx="1054">
                  <c:v>210.591</c:v>
                </c:pt>
                <c:pt idx="1055">
                  <c:v>210.79</c:v>
                </c:pt>
                <c:pt idx="1056">
                  <c:v>210.991</c:v>
                </c:pt>
                <c:pt idx="1057">
                  <c:v>211.191</c:v>
                </c:pt>
                <c:pt idx="1058">
                  <c:v>211.391</c:v>
                </c:pt>
                <c:pt idx="1059">
                  <c:v>211.591</c:v>
                </c:pt>
                <c:pt idx="1060">
                  <c:v>211.791</c:v>
                </c:pt>
                <c:pt idx="1061">
                  <c:v>211.991</c:v>
                </c:pt>
                <c:pt idx="1062">
                  <c:v>212.191</c:v>
                </c:pt>
                <c:pt idx="1063">
                  <c:v>212.391</c:v>
                </c:pt>
                <c:pt idx="1064">
                  <c:v>212.591</c:v>
                </c:pt>
                <c:pt idx="1065">
                  <c:v>212.791</c:v>
                </c:pt>
                <c:pt idx="1066">
                  <c:v>212.991</c:v>
                </c:pt>
                <c:pt idx="1067">
                  <c:v>213.191</c:v>
                </c:pt>
                <c:pt idx="1068">
                  <c:v>213.391</c:v>
                </c:pt>
                <c:pt idx="1069">
                  <c:v>213.591</c:v>
                </c:pt>
                <c:pt idx="1070">
                  <c:v>213.791</c:v>
                </c:pt>
                <c:pt idx="1071">
                  <c:v>213.991</c:v>
                </c:pt>
                <c:pt idx="1072">
                  <c:v>214.191</c:v>
                </c:pt>
                <c:pt idx="1073">
                  <c:v>214.391</c:v>
                </c:pt>
                <c:pt idx="1074">
                  <c:v>214.591</c:v>
                </c:pt>
                <c:pt idx="1075">
                  <c:v>214.791</c:v>
                </c:pt>
                <c:pt idx="1076">
                  <c:v>214.991</c:v>
                </c:pt>
                <c:pt idx="1077">
                  <c:v>215.19</c:v>
                </c:pt>
                <c:pt idx="1078">
                  <c:v>215.391</c:v>
                </c:pt>
                <c:pt idx="1079">
                  <c:v>215.591</c:v>
                </c:pt>
                <c:pt idx="1080">
                  <c:v>215.791</c:v>
                </c:pt>
                <c:pt idx="1081">
                  <c:v>215.991</c:v>
                </c:pt>
                <c:pt idx="1082">
                  <c:v>216.191</c:v>
                </c:pt>
                <c:pt idx="1083">
                  <c:v>216.391</c:v>
                </c:pt>
                <c:pt idx="1084">
                  <c:v>216.591</c:v>
                </c:pt>
                <c:pt idx="1085">
                  <c:v>216.791</c:v>
                </c:pt>
                <c:pt idx="1086">
                  <c:v>216.991</c:v>
                </c:pt>
                <c:pt idx="1087">
                  <c:v>217.191</c:v>
                </c:pt>
                <c:pt idx="1088">
                  <c:v>217.39</c:v>
                </c:pt>
                <c:pt idx="1089">
                  <c:v>217.591</c:v>
                </c:pt>
                <c:pt idx="1090">
                  <c:v>217.791</c:v>
                </c:pt>
                <c:pt idx="1091">
                  <c:v>217.991</c:v>
                </c:pt>
                <c:pt idx="1092">
                  <c:v>218.191</c:v>
                </c:pt>
                <c:pt idx="1093">
                  <c:v>218.39</c:v>
                </c:pt>
                <c:pt idx="1094">
                  <c:v>218.591</c:v>
                </c:pt>
                <c:pt idx="1095">
                  <c:v>218.791</c:v>
                </c:pt>
                <c:pt idx="1096">
                  <c:v>218.991</c:v>
                </c:pt>
                <c:pt idx="1097">
                  <c:v>219.191</c:v>
                </c:pt>
                <c:pt idx="1098">
                  <c:v>219.391</c:v>
                </c:pt>
                <c:pt idx="1099">
                  <c:v>219.591</c:v>
                </c:pt>
                <c:pt idx="1100">
                  <c:v>219.791</c:v>
                </c:pt>
                <c:pt idx="1101">
                  <c:v>219.991</c:v>
                </c:pt>
                <c:pt idx="1102">
                  <c:v>220.191</c:v>
                </c:pt>
                <c:pt idx="1103">
                  <c:v>220.391</c:v>
                </c:pt>
                <c:pt idx="1104">
                  <c:v>220.591</c:v>
                </c:pt>
                <c:pt idx="1105">
                  <c:v>220.791</c:v>
                </c:pt>
                <c:pt idx="1106">
                  <c:v>220.991</c:v>
                </c:pt>
                <c:pt idx="1107">
                  <c:v>221.191</c:v>
                </c:pt>
                <c:pt idx="1108">
                  <c:v>221.39</c:v>
                </c:pt>
                <c:pt idx="1109">
                  <c:v>221.591</c:v>
                </c:pt>
                <c:pt idx="1110">
                  <c:v>221.791</c:v>
                </c:pt>
                <c:pt idx="1111">
                  <c:v>221.991</c:v>
                </c:pt>
                <c:pt idx="1112">
                  <c:v>222.191</c:v>
                </c:pt>
                <c:pt idx="1113">
                  <c:v>222.39</c:v>
                </c:pt>
                <c:pt idx="1114">
                  <c:v>222.591</c:v>
                </c:pt>
                <c:pt idx="1115">
                  <c:v>222.791</c:v>
                </c:pt>
                <c:pt idx="1116">
                  <c:v>222.991</c:v>
                </c:pt>
                <c:pt idx="1117">
                  <c:v>223.191</c:v>
                </c:pt>
                <c:pt idx="1118">
                  <c:v>223.39</c:v>
                </c:pt>
                <c:pt idx="1119">
                  <c:v>223.591</c:v>
                </c:pt>
                <c:pt idx="1120">
                  <c:v>223.791</c:v>
                </c:pt>
                <c:pt idx="1121">
                  <c:v>223.991</c:v>
                </c:pt>
                <c:pt idx="1122">
                  <c:v>224.191</c:v>
                </c:pt>
                <c:pt idx="1123">
                  <c:v>224.391</c:v>
                </c:pt>
                <c:pt idx="1124">
                  <c:v>224.591</c:v>
                </c:pt>
                <c:pt idx="1125">
                  <c:v>224.791</c:v>
                </c:pt>
                <c:pt idx="1126">
                  <c:v>224.991</c:v>
                </c:pt>
                <c:pt idx="1127">
                  <c:v>225.191</c:v>
                </c:pt>
                <c:pt idx="1128">
                  <c:v>225.39</c:v>
                </c:pt>
                <c:pt idx="1129">
                  <c:v>225.591</c:v>
                </c:pt>
                <c:pt idx="1130">
                  <c:v>225.791</c:v>
                </c:pt>
                <c:pt idx="1131">
                  <c:v>225.991</c:v>
                </c:pt>
                <c:pt idx="1132">
                  <c:v>226.191</c:v>
                </c:pt>
                <c:pt idx="1133">
                  <c:v>226.39</c:v>
                </c:pt>
                <c:pt idx="1134">
                  <c:v>226.591</c:v>
                </c:pt>
                <c:pt idx="1135">
                  <c:v>226.791</c:v>
                </c:pt>
                <c:pt idx="1136">
                  <c:v>226.991</c:v>
                </c:pt>
                <c:pt idx="1137">
                  <c:v>227.191</c:v>
                </c:pt>
                <c:pt idx="1138">
                  <c:v>227.39</c:v>
                </c:pt>
                <c:pt idx="1139">
                  <c:v>227.59</c:v>
                </c:pt>
                <c:pt idx="1140">
                  <c:v>227.791</c:v>
                </c:pt>
                <c:pt idx="1141">
                  <c:v>227.991</c:v>
                </c:pt>
                <c:pt idx="1142">
                  <c:v>228.191</c:v>
                </c:pt>
                <c:pt idx="1143">
                  <c:v>228.391</c:v>
                </c:pt>
                <c:pt idx="1144">
                  <c:v>228.591</c:v>
                </c:pt>
                <c:pt idx="1145">
                  <c:v>228.791</c:v>
                </c:pt>
                <c:pt idx="1146">
                  <c:v>228.991</c:v>
                </c:pt>
                <c:pt idx="1147">
                  <c:v>229.191</c:v>
                </c:pt>
                <c:pt idx="1148">
                  <c:v>229.391</c:v>
                </c:pt>
                <c:pt idx="1149">
                  <c:v>229.591</c:v>
                </c:pt>
                <c:pt idx="1150">
                  <c:v>229.791</c:v>
                </c:pt>
                <c:pt idx="1151">
                  <c:v>229.991</c:v>
                </c:pt>
                <c:pt idx="1152">
                  <c:v>230.19</c:v>
                </c:pt>
                <c:pt idx="1153">
                  <c:v>230.39</c:v>
                </c:pt>
                <c:pt idx="1154">
                  <c:v>230.591</c:v>
                </c:pt>
                <c:pt idx="1155">
                  <c:v>230.79</c:v>
                </c:pt>
                <c:pt idx="1156">
                  <c:v>230.991</c:v>
                </c:pt>
                <c:pt idx="1157">
                  <c:v>231.19</c:v>
                </c:pt>
                <c:pt idx="1158">
                  <c:v>231.39</c:v>
                </c:pt>
                <c:pt idx="1159">
                  <c:v>231.591</c:v>
                </c:pt>
                <c:pt idx="1160">
                  <c:v>231.791</c:v>
                </c:pt>
                <c:pt idx="1161">
                  <c:v>231.991</c:v>
                </c:pt>
                <c:pt idx="1162">
                  <c:v>232.191</c:v>
                </c:pt>
                <c:pt idx="1163">
                  <c:v>232.391</c:v>
                </c:pt>
                <c:pt idx="1164">
                  <c:v>232.591</c:v>
                </c:pt>
                <c:pt idx="1165">
                  <c:v>232.791</c:v>
                </c:pt>
                <c:pt idx="1166">
                  <c:v>232.991</c:v>
                </c:pt>
                <c:pt idx="1167">
                  <c:v>233.191</c:v>
                </c:pt>
                <c:pt idx="1168">
                  <c:v>233.39</c:v>
                </c:pt>
                <c:pt idx="1169">
                  <c:v>233.591</c:v>
                </c:pt>
                <c:pt idx="1170">
                  <c:v>233.791</c:v>
                </c:pt>
                <c:pt idx="1171">
                  <c:v>233.991</c:v>
                </c:pt>
                <c:pt idx="1172">
                  <c:v>234.191</c:v>
                </c:pt>
                <c:pt idx="1173">
                  <c:v>234.391</c:v>
                </c:pt>
                <c:pt idx="1174">
                  <c:v>234.59</c:v>
                </c:pt>
                <c:pt idx="1175">
                  <c:v>234.791</c:v>
                </c:pt>
                <c:pt idx="1176">
                  <c:v>234.991</c:v>
                </c:pt>
                <c:pt idx="1177">
                  <c:v>235.19</c:v>
                </c:pt>
                <c:pt idx="1178">
                  <c:v>235.391</c:v>
                </c:pt>
                <c:pt idx="1179">
                  <c:v>235.591</c:v>
                </c:pt>
                <c:pt idx="1180">
                  <c:v>235.791</c:v>
                </c:pt>
                <c:pt idx="1181">
                  <c:v>235.99</c:v>
                </c:pt>
                <c:pt idx="1182">
                  <c:v>236.191</c:v>
                </c:pt>
                <c:pt idx="1183">
                  <c:v>236.391</c:v>
                </c:pt>
                <c:pt idx="1184">
                  <c:v>236.591</c:v>
                </c:pt>
                <c:pt idx="1185">
                  <c:v>236.79</c:v>
                </c:pt>
                <c:pt idx="1186">
                  <c:v>236.991</c:v>
                </c:pt>
                <c:pt idx="1187">
                  <c:v>237.191</c:v>
                </c:pt>
                <c:pt idx="1188">
                  <c:v>237.39</c:v>
                </c:pt>
                <c:pt idx="1189">
                  <c:v>237.59</c:v>
                </c:pt>
                <c:pt idx="1190">
                  <c:v>237.791</c:v>
                </c:pt>
                <c:pt idx="1191">
                  <c:v>237.99</c:v>
                </c:pt>
                <c:pt idx="1192">
                  <c:v>238.191</c:v>
                </c:pt>
                <c:pt idx="1193">
                  <c:v>238.39</c:v>
                </c:pt>
                <c:pt idx="1194">
                  <c:v>238.591</c:v>
                </c:pt>
                <c:pt idx="1195">
                  <c:v>238.791</c:v>
                </c:pt>
                <c:pt idx="1196">
                  <c:v>238.991</c:v>
                </c:pt>
                <c:pt idx="1197">
                  <c:v>239.19</c:v>
                </c:pt>
                <c:pt idx="1198">
                  <c:v>239.391</c:v>
                </c:pt>
                <c:pt idx="1199">
                  <c:v>239.591</c:v>
                </c:pt>
                <c:pt idx="1200">
                  <c:v>239.791</c:v>
                </c:pt>
                <c:pt idx="1201">
                  <c:v>239.991</c:v>
                </c:pt>
                <c:pt idx="1202">
                  <c:v>240.19</c:v>
                </c:pt>
                <c:pt idx="1203">
                  <c:v>240.391</c:v>
                </c:pt>
                <c:pt idx="1204">
                  <c:v>240.59</c:v>
                </c:pt>
                <c:pt idx="1205">
                  <c:v>240.791</c:v>
                </c:pt>
                <c:pt idx="1206">
                  <c:v>240.991</c:v>
                </c:pt>
                <c:pt idx="1207">
                  <c:v>241.19</c:v>
                </c:pt>
                <c:pt idx="1208">
                  <c:v>241.39</c:v>
                </c:pt>
                <c:pt idx="1209">
                  <c:v>241.591</c:v>
                </c:pt>
                <c:pt idx="1210">
                  <c:v>241.791</c:v>
                </c:pt>
                <c:pt idx="1211">
                  <c:v>241.99</c:v>
                </c:pt>
                <c:pt idx="1212">
                  <c:v>242.191</c:v>
                </c:pt>
                <c:pt idx="1213">
                  <c:v>242.391</c:v>
                </c:pt>
                <c:pt idx="1214">
                  <c:v>242.591</c:v>
                </c:pt>
                <c:pt idx="1215">
                  <c:v>242.791</c:v>
                </c:pt>
                <c:pt idx="1216">
                  <c:v>242.991</c:v>
                </c:pt>
                <c:pt idx="1217">
                  <c:v>243.191</c:v>
                </c:pt>
                <c:pt idx="1218">
                  <c:v>243.39</c:v>
                </c:pt>
                <c:pt idx="1219">
                  <c:v>243.59</c:v>
                </c:pt>
                <c:pt idx="1220">
                  <c:v>243.791</c:v>
                </c:pt>
                <c:pt idx="1221">
                  <c:v>243.99</c:v>
                </c:pt>
                <c:pt idx="1222">
                  <c:v>244.19</c:v>
                </c:pt>
                <c:pt idx="1223">
                  <c:v>244.39</c:v>
                </c:pt>
                <c:pt idx="1224">
                  <c:v>244.591</c:v>
                </c:pt>
                <c:pt idx="1225">
                  <c:v>244.79</c:v>
                </c:pt>
                <c:pt idx="1226">
                  <c:v>244.991</c:v>
                </c:pt>
                <c:pt idx="1227">
                  <c:v>245.191</c:v>
                </c:pt>
                <c:pt idx="1228">
                  <c:v>245.39</c:v>
                </c:pt>
                <c:pt idx="1229">
                  <c:v>245.591</c:v>
                </c:pt>
                <c:pt idx="1230">
                  <c:v>245.791</c:v>
                </c:pt>
                <c:pt idx="1231">
                  <c:v>245.991</c:v>
                </c:pt>
                <c:pt idx="1232">
                  <c:v>246.191</c:v>
                </c:pt>
                <c:pt idx="1233">
                  <c:v>246.39</c:v>
                </c:pt>
                <c:pt idx="1234">
                  <c:v>246.591</c:v>
                </c:pt>
                <c:pt idx="1235">
                  <c:v>246.791</c:v>
                </c:pt>
                <c:pt idx="1236">
                  <c:v>246.991</c:v>
                </c:pt>
                <c:pt idx="1237">
                  <c:v>247.19</c:v>
                </c:pt>
                <c:pt idx="1238">
                  <c:v>247.39</c:v>
                </c:pt>
                <c:pt idx="1239">
                  <c:v>247.591</c:v>
                </c:pt>
                <c:pt idx="1240">
                  <c:v>247.791</c:v>
                </c:pt>
                <c:pt idx="1241">
                  <c:v>247.991</c:v>
                </c:pt>
                <c:pt idx="1242">
                  <c:v>248.191</c:v>
                </c:pt>
                <c:pt idx="1243">
                  <c:v>248.39</c:v>
                </c:pt>
                <c:pt idx="1244">
                  <c:v>248.591</c:v>
                </c:pt>
                <c:pt idx="1245">
                  <c:v>248.791</c:v>
                </c:pt>
                <c:pt idx="1246">
                  <c:v>248.991</c:v>
                </c:pt>
                <c:pt idx="1247">
                  <c:v>249.191</c:v>
                </c:pt>
                <c:pt idx="1248">
                  <c:v>249.39</c:v>
                </c:pt>
                <c:pt idx="1249">
                  <c:v>249.591</c:v>
                </c:pt>
                <c:pt idx="1250">
                  <c:v>249.791</c:v>
                </c:pt>
                <c:pt idx="1251">
                  <c:v>249.991</c:v>
                </c:pt>
                <c:pt idx="1252">
                  <c:v>250.191</c:v>
                </c:pt>
                <c:pt idx="1253">
                  <c:v>250.39</c:v>
                </c:pt>
                <c:pt idx="1254">
                  <c:v>250.591</c:v>
                </c:pt>
                <c:pt idx="1255">
                  <c:v>250.791</c:v>
                </c:pt>
                <c:pt idx="1256">
                  <c:v>250.991</c:v>
                </c:pt>
                <c:pt idx="1257">
                  <c:v>251.191</c:v>
                </c:pt>
                <c:pt idx="1258">
                  <c:v>251.391</c:v>
                </c:pt>
                <c:pt idx="1259">
                  <c:v>251.591</c:v>
                </c:pt>
                <c:pt idx="1260">
                  <c:v>251.791</c:v>
                </c:pt>
                <c:pt idx="1261">
                  <c:v>251.991</c:v>
                </c:pt>
                <c:pt idx="1262">
                  <c:v>252.191</c:v>
                </c:pt>
                <c:pt idx="1263">
                  <c:v>252.391</c:v>
                </c:pt>
                <c:pt idx="1264">
                  <c:v>252.591</c:v>
                </c:pt>
                <c:pt idx="1265">
                  <c:v>252.791</c:v>
                </c:pt>
                <c:pt idx="1266">
                  <c:v>252.991</c:v>
                </c:pt>
                <c:pt idx="1267">
                  <c:v>253.191</c:v>
                </c:pt>
                <c:pt idx="1268">
                  <c:v>253.39</c:v>
                </c:pt>
                <c:pt idx="1269">
                  <c:v>253.591</c:v>
                </c:pt>
                <c:pt idx="1270">
                  <c:v>253.791</c:v>
                </c:pt>
                <c:pt idx="1271">
                  <c:v>253.99</c:v>
                </c:pt>
                <c:pt idx="1272">
                  <c:v>254.191</c:v>
                </c:pt>
                <c:pt idx="1273">
                  <c:v>254.39</c:v>
                </c:pt>
                <c:pt idx="1274">
                  <c:v>254.591</c:v>
                </c:pt>
                <c:pt idx="1275">
                  <c:v>254.79</c:v>
                </c:pt>
                <c:pt idx="1276">
                  <c:v>254.991</c:v>
                </c:pt>
                <c:pt idx="1277">
                  <c:v>255.19</c:v>
                </c:pt>
                <c:pt idx="1278">
                  <c:v>255.39</c:v>
                </c:pt>
                <c:pt idx="1279">
                  <c:v>255.591</c:v>
                </c:pt>
                <c:pt idx="1280">
                  <c:v>255.791</c:v>
                </c:pt>
                <c:pt idx="1281">
                  <c:v>255.99</c:v>
                </c:pt>
                <c:pt idx="1282">
                  <c:v>256.19</c:v>
                </c:pt>
                <c:pt idx="1283">
                  <c:v>256.391</c:v>
                </c:pt>
                <c:pt idx="1284">
                  <c:v>256.591</c:v>
                </c:pt>
                <c:pt idx="1285">
                  <c:v>256.79</c:v>
                </c:pt>
                <c:pt idx="1286">
                  <c:v>256.991</c:v>
                </c:pt>
                <c:pt idx="1287">
                  <c:v>257.19</c:v>
                </c:pt>
                <c:pt idx="1288">
                  <c:v>257.391</c:v>
                </c:pt>
                <c:pt idx="1289">
                  <c:v>257.59</c:v>
                </c:pt>
                <c:pt idx="1290">
                  <c:v>257.791</c:v>
                </c:pt>
                <c:pt idx="1291">
                  <c:v>257.99</c:v>
                </c:pt>
                <c:pt idx="1292">
                  <c:v>258.191</c:v>
                </c:pt>
                <c:pt idx="1293">
                  <c:v>258.39</c:v>
                </c:pt>
                <c:pt idx="1294">
                  <c:v>258.591</c:v>
                </c:pt>
                <c:pt idx="1295">
                  <c:v>258.79</c:v>
                </c:pt>
                <c:pt idx="1296">
                  <c:v>258.991</c:v>
                </c:pt>
                <c:pt idx="1297">
                  <c:v>259.19</c:v>
                </c:pt>
                <c:pt idx="1298">
                  <c:v>259.391</c:v>
                </c:pt>
                <c:pt idx="1299">
                  <c:v>259.591</c:v>
                </c:pt>
                <c:pt idx="1300">
                  <c:v>259.791</c:v>
                </c:pt>
                <c:pt idx="1301">
                  <c:v>259.991</c:v>
                </c:pt>
                <c:pt idx="1302">
                  <c:v>260.19</c:v>
                </c:pt>
                <c:pt idx="1303">
                  <c:v>260.39</c:v>
                </c:pt>
                <c:pt idx="1304">
                  <c:v>260.591</c:v>
                </c:pt>
                <c:pt idx="1305">
                  <c:v>260.79</c:v>
                </c:pt>
                <c:pt idx="1306">
                  <c:v>260.991</c:v>
                </c:pt>
                <c:pt idx="1307">
                  <c:v>261.19</c:v>
                </c:pt>
                <c:pt idx="1308">
                  <c:v>261.391</c:v>
                </c:pt>
                <c:pt idx="1309">
                  <c:v>261.59</c:v>
                </c:pt>
                <c:pt idx="1310">
                  <c:v>261.791</c:v>
                </c:pt>
                <c:pt idx="1311">
                  <c:v>261.991</c:v>
                </c:pt>
                <c:pt idx="1312">
                  <c:v>262.191</c:v>
                </c:pt>
                <c:pt idx="1313">
                  <c:v>262.39</c:v>
                </c:pt>
                <c:pt idx="1314">
                  <c:v>262.591</c:v>
                </c:pt>
                <c:pt idx="1315">
                  <c:v>262.79</c:v>
                </c:pt>
                <c:pt idx="1316">
                  <c:v>262.991</c:v>
                </c:pt>
                <c:pt idx="1317">
                  <c:v>263.19</c:v>
                </c:pt>
                <c:pt idx="1318">
                  <c:v>263.39</c:v>
                </c:pt>
                <c:pt idx="1319">
                  <c:v>263.591</c:v>
                </c:pt>
                <c:pt idx="1320">
                  <c:v>263.791</c:v>
                </c:pt>
                <c:pt idx="1321">
                  <c:v>263.99</c:v>
                </c:pt>
                <c:pt idx="1322">
                  <c:v>264.191</c:v>
                </c:pt>
                <c:pt idx="1323">
                  <c:v>264.391</c:v>
                </c:pt>
                <c:pt idx="1324">
                  <c:v>264.591</c:v>
                </c:pt>
                <c:pt idx="1325">
                  <c:v>264.791</c:v>
                </c:pt>
                <c:pt idx="1326">
                  <c:v>264.99</c:v>
                </c:pt>
                <c:pt idx="1327">
                  <c:v>265.192</c:v>
                </c:pt>
                <c:pt idx="1328">
                  <c:v>265.39</c:v>
                </c:pt>
                <c:pt idx="1329">
                  <c:v>265.591</c:v>
                </c:pt>
                <c:pt idx="1330">
                  <c:v>265.791</c:v>
                </c:pt>
                <c:pt idx="1331">
                  <c:v>265.991</c:v>
                </c:pt>
                <c:pt idx="1332">
                  <c:v>266.19</c:v>
                </c:pt>
                <c:pt idx="1333">
                  <c:v>266.391</c:v>
                </c:pt>
                <c:pt idx="1334">
                  <c:v>266.59</c:v>
                </c:pt>
                <c:pt idx="1335">
                  <c:v>266.791</c:v>
                </c:pt>
                <c:pt idx="1336">
                  <c:v>266.991</c:v>
                </c:pt>
                <c:pt idx="1337">
                  <c:v>267.191</c:v>
                </c:pt>
                <c:pt idx="1338">
                  <c:v>267.39</c:v>
                </c:pt>
                <c:pt idx="1339">
                  <c:v>267.591</c:v>
                </c:pt>
                <c:pt idx="1340">
                  <c:v>267.791</c:v>
                </c:pt>
                <c:pt idx="1341">
                  <c:v>267.991</c:v>
                </c:pt>
                <c:pt idx="1342">
                  <c:v>268.19</c:v>
                </c:pt>
                <c:pt idx="1343">
                  <c:v>268.39</c:v>
                </c:pt>
                <c:pt idx="1344">
                  <c:v>268.591</c:v>
                </c:pt>
                <c:pt idx="1345">
                  <c:v>268.79</c:v>
                </c:pt>
                <c:pt idx="1346">
                  <c:v>268.991</c:v>
                </c:pt>
                <c:pt idx="1347">
                  <c:v>269.191</c:v>
                </c:pt>
                <c:pt idx="1348">
                  <c:v>269.391</c:v>
                </c:pt>
                <c:pt idx="1349">
                  <c:v>269.591</c:v>
                </c:pt>
                <c:pt idx="1350">
                  <c:v>269.791</c:v>
                </c:pt>
                <c:pt idx="1351">
                  <c:v>269.991</c:v>
                </c:pt>
                <c:pt idx="1352">
                  <c:v>270.192</c:v>
                </c:pt>
                <c:pt idx="1353">
                  <c:v>270.39</c:v>
                </c:pt>
                <c:pt idx="1354">
                  <c:v>270.591</c:v>
                </c:pt>
                <c:pt idx="1355">
                  <c:v>270.79</c:v>
                </c:pt>
                <c:pt idx="1356">
                  <c:v>270.991</c:v>
                </c:pt>
                <c:pt idx="1357">
                  <c:v>271.191</c:v>
                </c:pt>
                <c:pt idx="1358">
                  <c:v>271.39</c:v>
                </c:pt>
                <c:pt idx="1359">
                  <c:v>271.591</c:v>
                </c:pt>
                <c:pt idx="1360">
                  <c:v>271.791</c:v>
                </c:pt>
                <c:pt idx="1361">
                  <c:v>271.991</c:v>
                </c:pt>
                <c:pt idx="1362">
                  <c:v>272.191</c:v>
                </c:pt>
                <c:pt idx="1363">
                  <c:v>272.391</c:v>
                </c:pt>
                <c:pt idx="1364">
                  <c:v>272.591</c:v>
                </c:pt>
                <c:pt idx="1365">
                  <c:v>272.791</c:v>
                </c:pt>
                <c:pt idx="1366">
                  <c:v>272.991</c:v>
                </c:pt>
                <c:pt idx="1367">
                  <c:v>273.191</c:v>
                </c:pt>
                <c:pt idx="1368">
                  <c:v>273.391</c:v>
                </c:pt>
                <c:pt idx="1369">
                  <c:v>273.59</c:v>
                </c:pt>
                <c:pt idx="1370">
                  <c:v>273.791</c:v>
                </c:pt>
                <c:pt idx="1371">
                  <c:v>273.991</c:v>
                </c:pt>
                <c:pt idx="1372">
                  <c:v>274.191</c:v>
                </c:pt>
                <c:pt idx="1373">
                  <c:v>274.391</c:v>
                </c:pt>
                <c:pt idx="1374">
                  <c:v>274.591</c:v>
                </c:pt>
                <c:pt idx="1375">
                  <c:v>274.791</c:v>
                </c:pt>
                <c:pt idx="1376">
                  <c:v>274.991</c:v>
                </c:pt>
                <c:pt idx="1377">
                  <c:v>275.191</c:v>
                </c:pt>
                <c:pt idx="1378">
                  <c:v>275.391</c:v>
                </c:pt>
                <c:pt idx="1379">
                  <c:v>275.591</c:v>
                </c:pt>
                <c:pt idx="1380">
                  <c:v>275.791</c:v>
                </c:pt>
                <c:pt idx="1381">
                  <c:v>275.991</c:v>
                </c:pt>
                <c:pt idx="1382">
                  <c:v>276.191</c:v>
                </c:pt>
                <c:pt idx="1383">
                  <c:v>276.391</c:v>
                </c:pt>
                <c:pt idx="1384">
                  <c:v>276.591</c:v>
                </c:pt>
                <c:pt idx="1385">
                  <c:v>276.791</c:v>
                </c:pt>
                <c:pt idx="1386">
                  <c:v>276.991</c:v>
                </c:pt>
                <c:pt idx="1387">
                  <c:v>277.191</c:v>
                </c:pt>
                <c:pt idx="1388">
                  <c:v>277.39</c:v>
                </c:pt>
                <c:pt idx="1389">
                  <c:v>277.591</c:v>
                </c:pt>
                <c:pt idx="1390">
                  <c:v>277.791</c:v>
                </c:pt>
                <c:pt idx="1391">
                  <c:v>277.991</c:v>
                </c:pt>
                <c:pt idx="1392">
                  <c:v>278.191</c:v>
                </c:pt>
                <c:pt idx="1393">
                  <c:v>278.39</c:v>
                </c:pt>
                <c:pt idx="1394">
                  <c:v>278.591</c:v>
                </c:pt>
                <c:pt idx="1395">
                  <c:v>278.791</c:v>
                </c:pt>
                <c:pt idx="1396">
                  <c:v>278.991</c:v>
                </c:pt>
                <c:pt idx="1397">
                  <c:v>279.191</c:v>
                </c:pt>
                <c:pt idx="1398">
                  <c:v>279.39</c:v>
                </c:pt>
                <c:pt idx="1399">
                  <c:v>279.591</c:v>
                </c:pt>
                <c:pt idx="1400">
                  <c:v>279.791</c:v>
                </c:pt>
                <c:pt idx="1401">
                  <c:v>279.991</c:v>
                </c:pt>
                <c:pt idx="1402">
                  <c:v>280.191</c:v>
                </c:pt>
                <c:pt idx="1403">
                  <c:v>280.39</c:v>
                </c:pt>
                <c:pt idx="1404">
                  <c:v>280.591</c:v>
                </c:pt>
                <c:pt idx="1405">
                  <c:v>280.791</c:v>
                </c:pt>
                <c:pt idx="1406">
                  <c:v>280.991</c:v>
                </c:pt>
                <c:pt idx="1407">
                  <c:v>281.191</c:v>
                </c:pt>
                <c:pt idx="1408">
                  <c:v>281.39</c:v>
                </c:pt>
                <c:pt idx="1409">
                  <c:v>281.591</c:v>
                </c:pt>
                <c:pt idx="1410">
                  <c:v>281.791</c:v>
                </c:pt>
                <c:pt idx="1411">
                  <c:v>281.991</c:v>
                </c:pt>
                <c:pt idx="1412">
                  <c:v>282.19</c:v>
                </c:pt>
                <c:pt idx="1413">
                  <c:v>282.391</c:v>
                </c:pt>
                <c:pt idx="1414">
                  <c:v>282.591</c:v>
                </c:pt>
                <c:pt idx="1415">
                  <c:v>282.791</c:v>
                </c:pt>
                <c:pt idx="1416">
                  <c:v>282.991</c:v>
                </c:pt>
                <c:pt idx="1417">
                  <c:v>283.191</c:v>
                </c:pt>
                <c:pt idx="1418">
                  <c:v>283.391</c:v>
                </c:pt>
                <c:pt idx="1419">
                  <c:v>283.591</c:v>
                </c:pt>
                <c:pt idx="1420">
                  <c:v>283.791</c:v>
                </c:pt>
                <c:pt idx="1421">
                  <c:v>283.991</c:v>
                </c:pt>
                <c:pt idx="1422">
                  <c:v>284.191</c:v>
                </c:pt>
                <c:pt idx="1423">
                  <c:v>284.39</c:v>
                </c:pt>
                <c:pt idx="1424">
                  <c:v>284.591</c:v>
                </c:pt>
                <c:pt idx="1425">
                  <c:v>284.791</c:v>
                </c:pt>
                <c:pt idx="1426">
                  <c:v>284.991</c:v>
                </c:pt>
                <c:pt idx="1427">
                  <c:v>285.191</c:v>
                </c:pt>
                <c:pt idx="1428">
                  <c:v>285.39</c:v>
                </c:pt>
                <c:pt idx="1429">
                  <c:v>285.591</c:v>
                </c:pt>
                <c:pt idx="1430">
                  <c:v>285.791</c:v>
                </c:pt>
                <c:pt idx="1431">
                  <c:v>285.991</c:v>
                </c:pt>
                <c:pt idx="1432">
                  <c:v>286.191</c:v>
                </c:pt>
                <c:pt idx="1433">
                  <c:v>286.39</c:v>
                </c:pt>
                <c:pt idx="1434">
                  <c:v>286.591</c:v>
                </c:pt>
                <c:pt idx="1435">
                  <c:v>286.791</c:v>
                </c:pt>
                <c:pt idx="1436">
                  <c:v>286.991</c:v>
                </c:pt>
                <c:pt idx="1437">
                  <c:v>287.19</c:v>
                </c:pt>
                <c:pt idx="1438">
                  <c:v>287.391</c:v>
                </c:pt>
                <c:pt idx="1439">
                  <c:v>287.591</c:v>
                </c:pt>
                <c:pt idx="1440">
                  <c:v>287.791</c:v>
                </c:pt>
                <c:pt idx="1441">
                  <c:v>287.991</c:v>
                </c:pt>
                <c:pt idx="1442">
                  <c:v>288.191</c:v>
                </c:pt>
                <c:pt idx="1443">
                  <c:v>288.391</c:v>
                </c:pt>
                <c:pt idx="1444">
                  <c:v>288.591</c:v>
                </c:pt>
                <c:pt idx="1445">
                  <c:v>288.791</c:v>
                </c:pt>
                <c:pt idx="1446">
                  <c:v>288.991</c:v>
                </c:pt>
                <c:pt idx="1447">
                  <c:v>289.191</c:v>
                </c:pt>
                <c:pt idx="1448">
                  <c:v>289.39</c:v>
                </c:pt>
                <c:pt idx="1449">
                  <c:v>289.591</c:v>
                </c:pt>
                <c:pt idx="1450">
                  <c:v>289.791</c:v>
                </c:pt>
                <c:pt idx="1451">
                  <c:v>289.991</c:v>
                </c:pt>
                <c:pt idx="1452">
                  <c:v>290.191</c:v>
                </c:pt>
                <c:pt idx="1453">
                  <c:v>290.39</c:v>
                </c:pt>
                <c:pt idx="1454">
                  <c:v>290.591</c:v>
                </c:pt>
                <c:pt idx="1455">
                  <c:v>290.791</c:v>
                </c:pt>
                <c:pt idx="1456">
                  <c:v>290.991</c:v>
                </c:pt>
                <c:pt idx="1457">
                  <c:v>291.191</c:v>
                </c:pt>
                <c:pt idx="1458">
                  <c:v>291.391</c:v>
                </c:pt>
                <c:pt idx="1459">
                  <c:v>291.591</c:v>
                </c:pt>
                <c:pt idx="1460">
                  <c:v>291.791</c:v>
                </c:pt>
                <c:pt idx="1461">
                  <c:v>291.99</c:v>
                </c:pt>
                <c:pt idx="1462">
                  <c:v>292.191</c:v>
                </c:pt>
                <c:pt idx="1463">
                  <c:v>292.39</c:v>
                </c:pt>
                <c:pt idx="1464">
                  <c:v>292.591</c:v>
                </c:pt>
                <c:pt idx="1465">
                  <c:v>292.791</c:v>
                </c:pt>
                <c:pt idx="1466">
                  <c:v>292.991</c:v>
                </c:pt>
                <c:pt idx="1467">
                  <c:v>293.191</c:v>
                </c:pt>
                <c:pt idx="1468">
                  <c:v>293.39</c:v>
                </c:pt>
                <c:pt idx="1469">
                  <c:v>293.591</c:v>
                </c:pt>
                <c:pt idx="1470">
                  <c:v>293.791</c:v>
                </c:pt>
                <c:pt idx="1471">
                  <c:v>293.991</c:v>
                </c:pt>
                <c:pt idx="1472">
                  <c:v>294.191</c:v>
                </c:pt>
                <c:pt idx="1473">
                  <c:v>294.391</c:v>
                </c:pt>
                <c:pt idx="1474">
                  <c:v>294.591</c:v>
                </c:pt>
                <c:pt idx="1475">
                  <c:v>294.791</c:v>
                </c:pt>
                <c:pt idx="1476">
                  <c:v>294.991</c:v>
                </c:pt>
                <c:pt idx="1477">
                  <c:v>295.191</c:v>
                </c:pt>
                <c:pt idx="1478">
                  <c:v>295.39</c:v>
                </c:pt>
                <c:pt idx="1479">
                  <c:v>295.591</c:v>
                </c:pt>
                <c:pt idx="1480">
                  <c:v>295.791</c:v>
                </c:pt>
                <c:pt idx="1481">
                  <c:v>295.991</c:v>
                </c:pt>
                <c:pt idx="1482">
                  <c:v>296.191</c:v>
                </c:pt>
                <c:pt idx="1483">
                  <c:v>296.391</c:v>
                </c:pt>
                <c:pt idx="1484">
                  <c:v>296.591</c:v>
                </c:pt>
                <c:pt idx="1485">
                  <c:v>296.791</c:v>
                </c:pt>
                <c:pt idx="1486">
                  <c:v>296.991</c:v>
                </c:pt>
                <c:pt idx="1487">
                  <c:v>297.191</c:v>
                </c:pt>
                <c:pt idx="1488">
                  <c:v>297.391</c:v>
                </c:pt>
                <c:pt idx="1489">
                  <c:v>297.591</c:v>
                </c:pt>
                <c:pt idx="1490">
                  <c:v>297.791</c:v>
                </c:pt>
                <c:pt idx="1491">
                  <c:v>297.99</c:v>
                </c:pt>
                <c:pt idx="1492">
                  <c:v>298.191</c:v>
                </c:pt>
                <c:pt idx="1493">
                  <c:v>298.39</c:v>
                </c:pt>
                <c:pt idx="1494">
                  <c:v>298.591</c:v>
                </c:pt>
                <c:pt idx="1495">
                  <c:v>298.791</c:v>
                </c:pt>
                <c:pt idx="1496">
                  <c:v>298.991</c:v>
                </c:pt>
                <c:pt idx="1497">
                  <c:v>299.191</c:v>
                </c:pt>
                <c:pt idx="1498">
                  <c:v>299.39</c:v>
                </c:pt>
                <c:pt idx="1499">
                  <c:v>299.591</c:v>
                </c:pt>
                <c:pt idx="1500">
                  <c:v>299.79</c:v>
                </c:pt>
                <c:pt idx="1501">
                  <c:v>299.991</c:v>
                </c:pt>
                <c:pt idx="1502">
                  <c:v>300.191</c:v>
                </c:pt>
                <c:pt idx="1503">
                  <c:v>300.39</c:v>
                </c:pt>
                <c:pt idx="1504">
                  <c:v>300.591</c:v>
                </c:pt>
                <c:pt idx="1505">
                  <c:v>300.791</c:v>
                </c:pt>
                <c:pt idx="1506">
                  <c:v>300.99</c:v>
                </c:pt>
                <c:pt idx="1507">
                  <c:v>301.191</c:v>
                </c:pt>
                <c:pt idx="1508">
                  <c:v>301.39</c:v>
                </c:pt>
                <c:pt idx="1509">
                  <c:v>301.591</c:v>
                </c:pt>
                <c:pt idx="1510">
                  <c:v>301.791</c:v>
                </c:pt>
                <c:pt idx="1511">
                  <c:v>301.991</c:v>
                </c:pt>
                <c:pt idx="1512">
                  <c:v>302.191</c:v>
                </c:pt>
                <c:pt idx="1513">
                  <c:v>302.391</c:v>
                </c:pt>
                <c:pt idx="1514">
                  <c:v>302.591</c:v>
                </c:pt>
                <c:pt idx="1515">
                  <c:v>302.791</c:v>
                </c:pt>
                <c:pt idx="1516">
                  <c:v>302.991</c:v>
                </c:pt>
                <c:pt idx="1517">
                  <c:v>303.191</c:v>
                </c:pt>
                <c:pt idx="1518">
                  <c:v>303.391</c:v>
                </c:pt>
                <c:pt idx="1519">
                  <c:v>303.591</c:v>
                </c:pt>
                <c:pt idx="1520">
                  <c:v>303.791</c:v>
                </c:pt>
                <c:pt idx="1521">
                  <c:v>303.991</c:v>
                </c:pt>
                <c:pt idx="1522">
                  <c:v>304.19</c:v>
                </c:pt>
                <c:pt idx="1523">
                  <c:v>304.39</c:v>
                </c:pt>
                <c:pt idx="1524">
                  <c:v>304.591</c:v>
                </c:pt>
                <c:pt idx="1525">
                  <c:v>304.79</c:v>
                </c:pt>
                <c:pt idx="1526">
                  <c:v>304.991</c:v>
                </c:pt>
                <c:pt idx="1527">
                  <c:v>305.191</c:v>
                </c:pt>
                <c:pt idx="1528">
                  <c:v>305.39</c:v>
                </c:pt>
                <c:pt idx="1529">
                  <c:v>305.591</c:v>
                </c:pt>
                <c:pt idx="1530">
                  <c:v>305.791</c:v>
                </c:pt>
                <c:pt idx="1531">
                  <c:v>305.991</c:v>
                </c:pt>
                <c:pt idx="1532">
                  <c:v>306.191</c:v>
                </c:pt>
                <c:pt idx="1533">
                  <c:v>306.391</c:v>
                </c:pt>
                <c:pt idx="1534">
                  <c:v>306.591</c:v>
                </c:pt>
                <c:pt idx="1535">
                  <c:v>306.791</c:v>
                </c:pt>
                <c:pt idx="1536">
                  <c:v>306.991</c:v>
                </c:pt>
                <c:pt idx="1537">
                  <c:v>307.191</c:v>
                </c:pt>
                <c:pt idx="1538">
                  <c:v>307.39</c:v>
                </c:pt>
                <c:pt idx="1539">
                  <c:v>307.591</c:v>
                </c:pt>
                <c:pt idx="1540">
                  <c:v>307.791</c:v>
                </c:pt>
                <c:pt idx="1541">
                  <c:v>307.991</c:v>
                </c:pt>
                <c:pt idx="1542">
                  <c:v>308.191</c:v>
                </c:pt>
                <c:pt idx="1543">
                  <c:v>308.39</c:v>
                </c:pt>
                <c:pt idx="1544">
                  <c:v>308.591</c:v>
                </c:pt>
                <c:pt idx="1545">
                  <c:v>308.791</c:v>
                </c:pt>
                <c:pt idx="1546">
                  <c:v>308.991</c:v>
                </c:pt>
                <c:pt idx="1547">
                  <c:v>309.191</c:v>
                </c:pt>
                <c:pt idx="1548">
                  <c:v>309.391</c:v>
                </c:pt>
                <c:pt idx="1549">
                  <c:v>309.591</c:v>
                </c:pt>
                <c:pt idx="1550">
                  <c:v>309.791</c:v>
                </c:pt>
                <c:pt idx="1551">
                  <c:v>309.991</c:v>
                </c:pt>
                <c:pt idx="1552">
                  <c:v>310.191</c:v>
                </c:pt>
                <c:pt idx="1553">
                  <c:v>310.391</c:v>
                </c:pt>
                <c:pt idx="1554">
                  <c:v>310.591</c:v>
                </c:pt>
                <c:pt idx="1555">
                  <c:v>310.791</c:v>
                </c:pt>
                <c:pt idx="1556">
                  <c:v>310.991</c:v>
                </c:pt>
                <c:pt idx="1557">
                  <c:v>311.191</c:v>
                </c:pt>
                <c:pt idx="1558">
                  <c:v>311.39</c:v>
                </c:pt>
                <c:pt idx="1559">
                  <c:v>311.591</c:v>
                </c:pt>
                <c:pt idx="1560">
                  <c:v>311.791</c:v>
                </c:pt>
                <c:pt idx="1561">
                  <c:v>311.991</c:v>
                </c:pt>
                <c:pt idx="1562">
                  <c:v>312.191</c:v>
                </c:pt>
                <c:pt idx="1563">
                  <c:v>312.39</c:v>
                </c:pt>
                <c:pt idx="1564">
                  <c:v>312.591</c:v>
                </c:pt>
                <c:pt idx="1565">
                  <c:v>312.791</c:v>
                </c:pt>
                <c:pt idx="1566">
                  <c:v>312.991</c:v>
                </c:pt>
                <c:pt idx="1567">
                  <c:v>313.191</c:v>
                </c:pt>
                <c:pt idx="1568">
                  <c:v>313.39</c:v>
                </c:pt>
                <c:pt idx="1569">
                  <c:v>313.591</c:v>
                </c:pt>
                <c:pt idx="1570">
                  <c:v>313.791</c:v>
                </c:pt>
                <c:pt idx="1571">
                  <c:v>313.991</c:v>
                </c:pt>
                <c:pt idx="1572">
                  <c:v>314.191</c:v>
                </c:pt>
                <c:pt idx="1573">
                  <c:v>314.391</c:v>
                </c:pt>
                <c:pt idx="1574">
                  <c:v>314.591</c:v>
                </c:pt>
                <c:pt idx="1575">
                  <c:v>314.791</c:v>
                </c:pt>
                <c:pt idx="1576">
                  <c:v>314.991</c:v>
                </c:pt>
                <c:pt idx="1577">
                  <c:v>315.191</c:v>
                </c:pt>
                <c:pt idx="1578">
                  <c:v>315.391</c:v>
                </c:pt>
                <c:pt idx="1579">
                  <c:v>315.591</c:v>
                </c:pt>
                <c:pt idx="1580">
                  <c:v>315.791</c:v>
                </c:pt>
                <c:pt idx="1581">
                  <c:v>315.991</c:v>
                </c:pt>
                <c:pt idx="1582">
                  <c:v>316.191</c:v>
                </c:pt>
                <c:pt idx="1583">
                  <c:v>316.391</c:v>
                </c:pt>
                <c:pt idx="1584">
                  <c:v>316.591</c:v>
                </c:pt>
                <c:pt idx="1585">
                  <c:v>316.791</c:v>
                </c:pt>
                <c:pt idx="1586">
                  <c:v>316.991</c:v>
                </c:pt>
                <c:pt idx="1587">
                  <c:v>317.191</c:v>
                </c:pt>
                <c:pt idx="1588">
                  <c:v>317.39</c:v>
                </c:pt>
                <c:pt idx="1589">
                  <c:v>317.591</c:v>
                </c:pt>
                <c:pt idx="1590">
                  <c:v>317.791</c:v>
                </c:pt>
                <c:pt idx="1591">
                  <c:v>317.991</c:v>
                </c:pt>
                <c:pt idx="1592">
                  <c:v>318.19</c:v>
                </c:pt>
                <c:pt idx="1593">
                  <c:v>318.39</c:v>
                </c:pt>
                <c:pt idx="1594">
                  <c:v>318.591</c:v>
                </c:pt>
                <c:pt idx="1595">
                  <c:v>318.791</c:v>
                </c:pt>
                <c:pt idx="1596">
                  <c:v>318.991</c:v>
                </c:pt>
                <c:pt idx="1597">
                  <c:v>319.19</c:v>
                </c:pt>
                <c:pt idx="1598">
                  <c:v>319.391</c:v>
                </c:pt>
                <c:pt idx="1599">
                  <c:v>319.591</c:v>
                </c:pt>
                <c:pt idx="1600">
                  <c:v>319.79</c:v>
                </c:pt>
                <c:pt idx="1601">
                  <c:v>319.99</c:v>
                </c:pt>
                <c:pt idx="1602">
                  <c:v>320.19</c:v>
                </c:pt>
                <c:pt idx="1603">
                  <c:v>320.391</c:v>
                </c:pt>
                <c:pt idx="1604">
                  <c:v>320.591</c:v>
                </c:pt>
                <c:pt idx="1605">
                  <c:v>320.791</c:v>
                </c:pt>
                <c:pt idx="1606">
                  <c:v>320.991</c:v>
                </c:pt>
                <c:pt idx="1607">
                  <c:v>321.191</c:v>
                </c:pt>
                <c:pt idx="1608">
                  <c:v>321.39</c:v>
                </c:pt>
                <c:pt idx="1609">
                  <c:v>321.591</c:v>
                </c:pt>
                <c:pt idx="1610">
                  <c:v>321.791</c:v>
                </c:pt>
                <c:pt idx="1611">
                  <c:v>321.991</c:v>
                </c:pt>
                <c:pt idx="1612">
                  <c:v>322.191</c:v>
                </c:pt>
                <c:pt idx="1613">
                  <c:v>322.39</c:v>
                </c:pt>
                <c:pt idx="1614">
                  <c:v>322.591</c:v>
                </c:pt>
                <c:pt idx="1615">
                  <c:v>322.791</c:v>
                </c:pt>
                <c:pt idx="1616">
                  <c:v>322.991</c:v>
                </c:pt>
                <c:pt idx="1617">
                  <c:v>323.191</c:v>
                </c:pt>
                <c:pt idx="1618">
                  <c:v>323.391</c:v>
                </c:pt>
                <c:pt idx="1619">
                  <c:v>323.591</c:v>
                </c:pt>
                <c:pt idx="1620">
                  <c:v>323.791</c:v>
                </c:pt>
                <c:pt idx="1621">
                  <c:v>323.991</c:v>
                </c:pt>
                <c:pt idx="1622">
                  <c:v>324.191</c:v>
                </c:pt>
                <c:pt idx="1623">
                  <c:v>324.39</c:v>
                </c:pt>
                <c:pt idx="1624">
                  <c:v>324.591</c:v>
                </c:pt>
                <c:pt idx="1625">
                  <c:v>324.79</c:v>
                </c:pt>
                <c:pt idx="1626">
                  <c:v>324.991</c:v>
                </c:pt>
                <c:pt idx="1627">
                  <c:v>325.191</c:v>
                </c:pt>
                <c:pt idx="1628">
                  <c:v>325.391</c:v>
                </c:pt>
                <c:pt idx="1629">
                  <c:v>325.591</c:v>
                </c:pt>
                <c:pt idx="1630">
                  <c:v>325.791</c:v>
                </c:pt>
                <c:pt idx="1631">
                  <c:v>325.99</c:v>
                </c:pt>
                <c:pt idx="1632">
                  <c:v>326.191</c:v>
                </c:pt>
                <c:pt idx="1633">
                  <c:v>326.39</c:v>
                </c:pt>
                <c:pt idx="1634">
                  <c:v>326.59</c:v>
                </c:pt>
                <c:pt idx="1635">
                  <c:v>326.791</c:v>
                </c:pt>
                <c:pt idx="1636">
                  <c:v>326.991</c:v>
                </c:pt>
                <c:pt idx="1637">
                  <c:v>327.191</c:v>
                </c:pt>
                <c:pt idx="1638">
                  <c:v>327.39</c:v>
                </c:pt>
                <c:pt idx="1639">
                  <c:v>327.591</c:v>
                </c:pt>
                <c:pt idx="1640">
                  <c:v>327.791</c:v>
                </c:pt>
                <c:pt idx="1641">
                  <c:v>327.99</c:v>
                </c:pt>
                <c:pt idx="1642">
                  <c:v>328.191</c:v>
                </c:pt>
                <c:pt idx="1643">
                  <c:v>328.39</c:v>
                </c:pt>
                <c:pt idx="1644">
                  <c:v>328.591</c:v>
                </c:pt>
                <c:pt idx="1645">
                  <c:v>328.79</c:v>
                </c:pt>
                <c:pt idx="1646">
                  <c:v>328.991</c:v>
                </c:pt>
                <c:pt idx="1647">
                  <c:v>329.191</c:v>
                </c:pt>
                <c:pt idx="1648">
                  <c:v>329.39</c:v>
                </c:pt>
                <c:pt idx="1649">
                  <c:v>329.591</c:v>
                </c:pt>
                <c:pt idx="1650">
                  <c:v>329.791</c:v>
                </c:pt>
                <c:pt idx="1651">
                  <c:v>329.991</c:v>
                </c:pt>
                <c:pt idx="1652">
                  <c:v>330.191</c:v>
                </c:pt>
                <c:pt idx="1653">
                  <c:v>330.391</c:v>
                </c:pt>
                <c:pt idx="1654">
                  <c:v>330.591</c:v>
                </c:pt>
                <c:pt idx="1655">
                  <c:v>330.791</c:v>
                </c:pt>
                <c:pt idx="1656">
                  <c:v>330.99</c:v>
                </c:pt>
                <c:pt idx="1657">
                  <c:v>331.19</c:v>
                </c:pt>
                <c:pt idx="1658">
                  <c:v>331.391</c:v>
                </c:pt>
                <c:pt idx="1659">
                  <c:v>331.591</c:v>
                </c:pt>
                <c:pt idx="1660">
                  <c:v>331.791</c:v>
                </c:pt>
                <c:pt idx="1661">
                  <c:v>331.991</c:v>
                </c:pt>
                <c:pt idx="1662">
                  <c:v>332.191</c:v>
                </c:pt>
                <c:pt idx="1663">
                  <c:v>332.39</c:v>
                </c:pt>
                <c:pt idx="1664">
                  <c:v>332.591</c:v>
                </c:pt>
                <c:pt idx="1665">
                  <c:v>332.79</c:v>
                </c:pt>
                <c:pt idx="1666">
                  <c:v>332.991</c:v>
                </c:pt>
                <c:pt idx="1667">
                  <c:v>333.19</c:v>
                </c:pt>
                <c:pt idx="1668">
                  <c:v>333.39</c:v>
                </c:pt>
                <c:pt idx="1669">
                  <c:v>333.591</c:v>
                </c:pt>
                <c:pt idx="1670">
                  <c:v>333.791</c:v>
                </c:pt>
                <c:pt idx="1671">
                  <c:v>333.991</c:v>
                </c:pt>
                <c:pt idx="1672">
                  <c:v>334.191</c:v>
                </c:pt>
                <c:pt idx="1673">
                  <c:v>334.39</c:v>
                </c:pt>
                <c:pt idx="1674">
                  <c:v>334.591</c:v>
                </c:pt>
                <c:pt idx="1675">
                  <c:v>334.79</c:v>
                </c:pt>
                <c:pt idx="1676">
                  <c:v>334.991</c:v>
                </c:pt>
                <c:pt idx="1677">
                  <c:v>335.19</c:v>
                </c:pt>
                <c:pt idx="1678">
                  <c:v>335.39</c:v>
                </c:pt>
                <c:pt idx="1679">
                  <c:v>335.591</c:v>
                </c:pt>
                <c:pt idx="1680">
                  <c:v>335.791</c:v>
                </c:pt>
                <c:pt idx="1681">
                  <c:v>335.99</c:v>
                </c:pt>
                <c:pt idx="1682">
                  <c:v>336.191</c:v>
                </c:pt>
                <c:pt idx="1683">
                  <c:v>336.39</c:v>
                </c:pt>
                <c:pt idx="1684">
                  <c:v>336.59</c:v>
                </c:pt>
                <c:pt idx="1685">
                  <c:v>336.791</c:v>
                </c:pt>
                <c:pt idx="1686">
                  <c:v>336.991</c:v>
                </c:pt>
                <c:pt idx="1687">
                  <c:v>337.19</c:v>
                </c:pt>
                <c:pt idx="1688">
                  <c:v>337.39</c:v>
                </c:pt>
                <c:pt idx="1689">
                  <c:v>337.591</c:v>
                </c:pt>
                <c:pt idx="1690">
                  <c:v>337.791</c:v>
                </c:pt>
                <c:pt idx="1691">
                  <c:v>337.991</c:v>
                </c:pt>
                <c:pt idx="1692">
                  <c:v>338.191</c:v>
                </c:pt>
                <c:pt idx="1693">
                  <c:v>338.39</c:v>
                </c:pt>
                <c:pt idx="1694">
                  <c:v>338.591</c:v>
                </c:pt>
                <c:pt idx="1695">
                  <c:v>338.791</c:v>
                </c:pt>
                <c:pt idx="1696">
                  <c:v>338.991</c:v>
                </c:pt>
                <c:pt idx="1697">
                  <c:v>339.191</c:v>
                </c:pt>
                <c:pt idx="1698">
                  <c:v>339.39</c:v>
                </c:pt>
                <c:pt idx="1699">
                  <c:v>339.591</c:v>
                </c:pt>
                <c:pt idx="1700">
                  <c:v>339.791</c:v>
                </c:pt>
                <c:pt idx="1701">
                  <c:v>339.991</c:v>
                </c:pt>
                <c:pt idx="1702">
                  <c:v>340.191</c:v>
                </c:pt>
                <c:pt idx="1703">
                  <c:v>340.391</c:v>
                </c:pt>
                <c:pt idx="1704">
                  <c:v>340.591</c:v>
                </c:pt>
                <c:pt idx="1705">
                  <c:v>340.791</c:v>
                </c:pt>
                <c:pt idx="1706">
                  <c:v>340.991</c:v>
                </c:pt>
                <c:pt idx="1707">
                  <c:v>341.191</c:v>
                </c:pt>
                <c:pt idx="1708">
                  <c:v>341.39</c:v>
                </c:pt>
                <c:pt idx="1709">
                  <c:v>341.59</c:v>
                </c:pt>
                <c:pt idx="1710">
                  <c:v>341.791</c:v>
                </c:pt>
                <c:pt idx="1711">
                  <c:v>341.991</c:v>
                </c:pt>
                <c:pt idx="1712">
                  <c:v>342.191</c:v>
                </c:pt>
                <c:pt idx="1713">
                  <c:v>342.39</c:v>
                </c:pt>
                <c:pt idx="1714">
                  <c:v>342.59</c:v>
                </c:pt>
                <c:pt idx="1715">
                  <c:v>342.791</c:v>
                </c:pt>
                <c:pt idx="1716">
                  <c:v>342.99</c:v>
                </c:pt>
                <c:pt idx="1717">
                  <c:v>343.191</c:v>
                </c:pt>
                <c:pt idx="1718">
                  <c:v>343.39</c:v>
                </c:pt>
                <c:pt idx="1719">
                  <c:v>343.591</c:v>
                </c:pt>
                <c:pt idx="1720">
                  <c:v>343.791</c:v>
                </c:pt>
                <c:pt idx="1721">
                  <c:v>343.991</c:v>
                </c:pt>
                <c:pt idx="1722">
                  <c:v>344.191</c:v>
                </c:pt>
                <c:pt idx="1723">
                  <c:v>344.391</c:v>
                </c:pt>
                <c:pt idx="1724">
                  <c:v>344.591</c:v>
                </c:pt>
                <c:pt idx="1725">
                  <c:v>344.791</c:v>
                </c:pt>
                <c:pt idx="1726">
                  <c:v>344.991</c:v>
                </c:pt>
                <c:pt idx="1727">
                  <c:v>345.19</c:v>
                </c:pt>
                <c:pt idx="1728">
                  <c:v>345.391</c:v>
                </c:pt>
                <c:pt idx="1729">
                  <c:v>345.59</c:v>
                </c:pt>
                <c:pt idx="1730">
                  <c:v>345.791</c:v>
                </c:pt>
                <c:pt idx="1731">
                  <c:v>345.99</c:v>
                </c:pt>
                <c:pt idx="1732">
                  <c:v>346.191</c:v>
                </c:pt>
                <c:pt idx="1733">
                  <c:v>346.39</c:v>
                </c:pt>
                <c:pt idx="1734">
                  <c:v>346.591</c:v>
                </c:pt>
                <c:pt idx="1735">
                  <c:v>346.79</c:v>
                </c:pt>
                <c:pt idx="1736">
                  <c:v>346.991</c:v>
                </c:pt>
                <c:pt idx="1737">
                  <c:v>347.19</c:v>
                </c:pt>
                <c:pt idx="1738">
                  <c:v>347.39</c:v>
                </c:pt>
                <c:pt idx="1739">
                  <c:v>347.591</c:v>
                </c:pt>
                <c:pt idx="1740">
                  <c:v>347.791</c:v>
                </c:pt>
                <c:pt idx="1741">
                  <c:v>347.99</c:v>
                </c:pt>
                <c:pt idx="1742">
                  <c:v>348.191</c:v>
                </c:pt>
                <c:pt idx="1743">
                  <c:v>348.391</c:v>
                </c:pt>
                <c:pt idx="1744">
                  <c:v>348.59</c:v>
                </c:pt>
                <c:pt idx="1745">
                  <c:v>348.791</c:v>
                </c:pt>
                <c:pt idx="1746">
                  <c:v>348.99</c:v>
                </c:pt>
                <c:pt idx="1747">
                  <c:v>349.191</c:v>
                </c:pt>
                <c:pt idx="1748">
                  <c:v>349.391</c:v>
                </c:pt>
                <c:pt idx="1749">
                  <c:v>349.591</c:v>
                </c:pt>
                <c:pt idx="1750">
                  <c:v>349.791</c:v>
                </c:pt>
                <c:pt idx="1751">
                  <c:v>349.99</c:v>
                </c:pt>
                <c:pt idx="1752">
                  <c:v>350.191</c:v>
                </c:pt>
                <c:pt idx="1753">
                  <c:v>350.39</c:v>
                </c:pt>
                <c:pt idx="1754">
                  <c:v>350.591</c:v>
                </c:pt>
                <c:pt idx="1755">
                  <c:v>350.79</c:v>
                </c:pt>
                <c:pt idx="1756">
                  <c:v>350.991</c:v>
                </c:pt>
                <c:pt idx="1757">
                  <c:v>351.19</c:v>
                </c:pt>
                <c:pt idx="1758">
                  <c:v>351.391</c:v>
                </c:pt>
                <c:pt idx="1759">
                  <c:v>351.59</c:v>
                </c:pt>
                <c:pt idx="1760">
                  <c:v>351.791</c:v>
                </c:pt>
                <c:pt idx="1761">
                  <c:v>351.991</c:v>
                </c:pt>
                <c:pt idx="1762">
                  <c:v>352.191</c:v>
                </c:pt>
                <c:pt idx="1763">
                  <c:v>352.391</c:v>
                </c:pt>
                <c:pt idx="1764">
                  <c:v>352.591</c:v>
                </c:pt>
                <c:pt idx="1765">
                  <c:v>352.791</c:v>
                </c:pt>
                <c:pt idx="1766">
                  <c:v>352.991</c:v>
                </c:pt>
                <c:pt idx="1767">
                  <c:v>353.191</c:v>
                </c:pt>
                <c:pt idx="1768">
                  <c:v>353.39</c:v>
                </c:pt>
                <c:pt idx="1769">
                  <c:v>353.591</c:v>
                </c:pt>
                <c:pt idx="1770">
                  <c:v>353.791</c:v>
                </c:pt>
                <c:pt idx="1771">
                  <c:v>353.991</c:v>
                </c:pt>
                <c:pt idx="1772">
                  <c:v>354.19</c:v>
                </c:pt>
                <c:pt idx="1773">
                  <c:v>354.391</c:v>
                </c:pt>
                <c:pt idx="1774">
                  <c:v>354.591</c:v>
                </c:pt>
                <c:pt idx="1775">
                  <c:v>354.79</c:v>
                </c:pt>
                <c:pt idx="1776">
                  <c:v>354.991</c:v>
                </c:pt>
                <c:pt idx="1777">
                  <c:v>355.19</c:v>
                </c:pt>
                <c:pt idx="1778">
                  <c:v>355.39</c:v>
                </c:pt>
                <c:pt idx="1779">
                  <c:v>355.591</c:v>
                </c:pt>
                <c:pt idx="1780">
                  <c:v>355.791</c:v>
                </c:pt>
                <c:pt idx="1781">
                  <c:v>355.991</c:v>
                </c:pt>
                <c:pt idx="1782">
                  <c:v>356.191</c:v>
                </c:pt>
                <c:pt idx="1783">
                  <c:v>356.391</c:v>
                </c:pt>
                <c:pt idx="1784">
                  <c:v>356.591</c:v>
                </c:pt>
                <c:pt idx="1785">
                  <c:v>356.792</c:v>
                </c:pt>
                <c:pt idx="1786">
                  <c:v>356.991</c:v>
                </c:pt>
                <c:pt idx="1787">
                  <c:v>357.191</c:v>
                </c:pt>
                <c:pt idx="1788">
                  <c:v>357.39</c:v>
                </c:pt>
                <c:pt idx="1789">
                  <c:v>357.591</c:v>
                </c:pt>
                <c:pt idx="1790">
                  <c:v>357.791</c:v>
                </c:pt>
                <c:pt idx="1791">
                  <c:v>357.991</c:v>
                </c:pt>
                <c:pt idx="1792">
                  <c:v>358.191</c:v>
                </c:pt>
                <c:pt idx="1793">
                  <c:v>358.391</c:v>
                </c:pt>
                <c:pt idx="1794">
                  <c:v>358.591</c:v>
                </c:pt>
                <c:pt idx="1795">
                  <c:v>358.791</c:v>
                </c:pt>
                <c:pt idx="1796">
                  <c:v>358.991</c:v>
                </c:pt>
                <c:pt idx="1797">
                  <c:v>359.191</c:v>
                </c:pt>
                <c:pt idx="1798">
                  <c:v>359.391</c:v>
                </c:pt>
                <c:pt idx="1799">
                  <c:v>359.591</c:v>
                </c:pt>
                <c:pt idx="1800">
                  <c:v>359.79</c:v>
                </c:pt>
                <c:pt idx="1801">
                  <c:v>359.991</c:v>
                </c:pt>
                <c:pt idx="1802">
                  <c:v>360.19</c:v>
                </c:pt>
                <c:pt idx="1803">
                  <c:v>360.39</c:v>
                </c:pt>
                <c:pt idx="1804">
                  <c:v>360.591</c:v>
                </c:pt>
                <c:pt idx="1805">
                  <c:v>360.791</c:v>
                </c:pt>
                <c:pt idx="1806">
                  <c:v>360.991</c:v>
                </c:pt>
                <c:pt idx="1807">
                  <c:v>361.19</c:v>
                </c:pt>
                <c:pt idx="1808">
                  <c:v>361.391</c:v>
                </c:pt>
                <c:pt idx="1809">
                  <c:v>361.591</c:v>
                </c:pt>
                <c:pt idx="1810">
                  <c:v>361.791</c:v>
                </c:pt>
                <c:pt idx="1811">
                  <c:v>361.991</c:v>
                </c:pt>
                <c:pt idx="1812">
                  <c:v>362.191</c:v>
                </c:pt>
                <c:pt idx="1813">
                  <c:v>362.391</c:v>
                </c:pt>
                <c:pt idx="1814">
                  <c:v>362.591</c:v>
                </c:pt>
                <c:pt idx="1815">
                  <c:v>362.791</c:v>
                </c:pt>
                <c:pt idx="1816">
                  <c:v>362.991</c:v>
                </c:pt>
                <c:pt idx="1817">
                  <c:v>363.191</c:v>
                </c:pt>
                <c:pt idx="1818">
                  <c:v>363.391</c:v>
                </c:pt>
                <c:pt idx="1819">
                  <c:v>363.591</c:v>
                </c:pt>
                <c:pt idx="1820">
                  <c:v>363.791</c:v>
                </c:pt>
                <c:pt idx="1821">
                  <c:v>363.991</c:v>
                </c:pt>
                <c:pt idx="1822">
                  <c:v>364.19</c:v>
                </c:pt>
                <c:pt idx="1823">
                  <c:v>364.39</c:v>
                </c:pt>
                <c:pt idx="1824">
                  <c:v>364.591</c:v>
                </c:pt>
                <c:pt idx="1825">
                  <c:v>364.79</c:v>
                </c:pt>
                <c:pt idx="1826">
                  <c:v>364.991</c:v>
                </c:pt>
                <c:pt idx="1827">
                  <c:v>365.191</c:v>
                </c:pt>
                <c:pt idx="1828">
                  <c:v>365.39</c:v>
                </c:pt>
                <c:pt idx="1829">
                  <c:v>365.591</c:v>
                </c:pt>
                <c:pt idx="1830">
                  <c:v>365.791</c:v>
                </c:pt>
                <c:pt idx="1831">
                  <c:v>365.991</c:v>
                </c:pt>
                <c:pt idx="1832">
                  <c:v>366.191</c:v>
                </c:pt>
                <c:pt idx="1833">
                  <c:v>366.391</c:v>
                </c:pt>
                <c:pt idx="1834">
                  <c:v>366.591</c:v>
                </c:pt>
                <c:pt idx="1835">
                  <c:v>366.791</c:v>
                </c:pt>
                <c:pt idx="1836">
                  <c:v>366.991</c:v>
                </c:pt>
                <c:pt idx="1837">
                  <c:v>367.191</c:v>
                </c:pt>
                <c:pt idx="1838">
                  <c:v>367.391</c:v>
                </c:pt>
                <c:pt idx="1839">
                  <c:v>367.591</c:v>
                </c:pt>
                <c:pt idx="1840">
                  <c:v>367.791</c:v>
                </c:pt>
                <c:pt idx="1841">
                  <c:v>367.991</c:v>
                </c:pt>
                <c:pt idx="1842">
                  <c:v>368.191</c:v>
                </c:pt>
                <c:pt idx="1843">
                  <c:v>368.39</c:v>
                </c:pt>
                <c:pt idx="1844">
                  <c:v>368.591</c:v>
                </c:pt>
                <c:pt idx="1845">
                  <c:v>368.791</c:v>
                </c:pt>
                <c:pt idx="1846">
                  <c:v>368.991</c:v>
                </c:pt>
                <c:pt idx="1847">
                  <c:v>369.191</c:v>
                </c:pt>
                <c:pt idx="1848">
                  <c:v>369.39</c:v>
                </c:pt>
                <c:pt idx="1849">
                  <c:v>369.591</c:v>
                </c:pt>
                <c:pt idx="1850">
                  <c:v>369.791</c:v>
                </c:pt>
                <c:pt idx="1851">
                  <c:v>369.991</c:v>
                </c:pt>
                <c:pt idx="1852">
                  <c:v>370.191</c:v>
                </c:pt>
                <c:pt idx="1853">
                  <c:v>370.391</c:v>
                </c:pt>
                <c:pt idx="1854">
                  <c:v>370.591</c:v>
                </c:pt>
                <c:pt idx="1855">
                  <c:v>370.791</c:v>
                </c:pt>
                <c:pt idx="1856">
                  <c:v>370.991</c:v>
                </c:pt>
                <c:pt idx="1857">
                  <c:v>371.191</c:v>
                </c:pt>
                <c:pt idx="1858">
                  <c:v>371.391</c:v>
                </c:pt>
                <c:pt idx="1859">
                  <c:v>371.591</c:v>
                </c:pt>
                <c:pt idx="1860">
                  <c:v>371.791</c:v>
                </c:pt>
                <c:pt idx="1861">
                  <c:v>371.991</c:v>
                </c:pt>
                <c:pt idx="1862">
                  <c:v>372.191</c:v>
                </c:pt>
                <c:pt idx="1863">
                  <c:v>372.39</c:v>
                </c:pt>
                <c:pt idx="1864">
                  <c:v>372.591</c:v>
                </c:pt>
                <c:pt idx="1865">
                  <c:v>372.791</c:v>
                </c:pt>
                <c:pt idx="1866">
                  <c:v>372.991</c:v>
                </c:pt>
                <c:pt idx="1867">
                  <c:v>373.191</c:v>
                </c:pt>
                <c:pt idx="1868">
                  <c:v>373.39</c:v>
                </c:pt>
                <c:pt idx="1869">
                  <c:v>373.591</c:v>
                </c:pt>
                <c:pt idx="1870">
                  <c:v>373.791</c:v>
                </c:pt>
                <c:pt idx="1871">
                  <c:v>373.991</c:v>
                </c:pt>
                <c:pt idx="1872">
                  <c:v>374.191</c:v>
                </c:pt>
                <c:pt idx="1873">
                  <c:v>374.39</c:v>
                </c:pt>
                <c:pt idx="1874">
                  <c:v>374.591</c:v>
                </c:pt>
                <c:pt idx="1875">
                  <c:v>374.791</c:v>
                </c:pt>
                <c:pt idx="1876">
                  <c:v>374.991</c:v>
                </c:pt>
                <c:pt idx="1877">
                  <c:v>375.191</c:v>
                </c:pt>
                <c:pt idx="1878">
                  <c:v>375.39</c:v>
                </c:pt>
                <c:pt idx="1879">
                  <c:v>375.591</c:v>
                </c:pt>
                <c:pt idx="1880">
                  <c:v>375.791</c:v>
                </c:pt>
                <c:pt idx="1881">
                  <c:v>375.991</c:v>
                </c:pt>
                <c:pt idx="1882">
                  <c:v>376.19</c:v>
                </c:pt>
                <c:pt idx="1883">
                  <c:v>376.39</c:v>
                </c:pt>
                <c:pt idx="1884">
                  <c:v>376.591</c:v>
                </c:pt>
                <c:pt idx="1885">
                  <c:v>376.791</c:v>
                </c:pt>
                <c:pt idx="1886">
                  <c:v>376.991</c:v>
                </c:pt>
                <c:pt idx="1887">
                  <c:v>377.191</c:v>
                </c:pt>
                <c:pt idx="1888">
                  <c:v>377.39</c:v>
                </c:pt>
                <c:pt idx="1889">
                  <c:v>377.591</c:v>
                </c:pt>
                <c:pt idx="1890">
                  <c:v>377.791</c:v>
                </c:pt>
                <c:pt idx="1891">
                  <c:v>377.99</c:v>
                </c:pt>
                <c:pt idx="1892">
                  <c:v>378.213</c:v>
                </c:pt>
                <c:pt idx="1893">
                  <c:v>378.411</c:v>
                </c:pt>
                <c:pt idx="1894">
                  <c:v>378.611</c:v>
                </c:pt>
                <c:pt idx="1895">
                  <c:v>378.811</c:v>
                </c:pt>
                <c:pt idx="1896">
                  <c:v>379.011</c:v>
                </c:pt>
                <c:pt idx="1897">
                  <c:v>379.21</c:v>
                </c:pt>
                <c:pt idx="1898">
                  <c:v>379.411</c:v>
                </c:pt>
                <c:pt idx="1899">
                  <c:v>379.611</c:v>
                </c:pt>
                <c:pt idx="1900">
                  <c:v>379.811</c:v>
                </c:pt>
                <c:pt idx="1901">
                  <c:v>380.011</c:v>
                </c:pt>
                <c:pt idx="1902">
                  <c:v>380.211</c:v>
                </c:pt>
                <c:pt idx="1903">
                  <c:v>380.41</c:v>
                </c:pt>
                <c:pt idx="1904">
                  <c:v>380.611</c:v>
                </c:pt>
                <c:pt idx="1905">
                  <c:v>380.811</c:v>
                </c:pt>
                <c:pt idx="1906">
                  <c:v>381.011</c:v>
                </c:pt>
                <c:pt idx="1907">
                  <c:v>381.211</c:v>
                </c:pt>
                <c:pt idx="1908">
                  <c:v>381.41</c:v>
                </c:pt>
                <c:pt idx="1909">
                  <c:v>381.611</c:v>
                </c:pt>
                <c:pt idx="1910">
                  <c:v>381.811</c:v>
                </c:pt>
                <c:pt idx="1911">
                  <c:v>382.011</c:v>
                </c:pt>
                <c:pt idx="1912">
                  <c:v>382.211</c:v>
                </c:pt>
                <c:pt idx="1913">
                  <c:v>382.411</c:v>
                </c:pt>
                <c:pt idx="1914">
                  <c:v>382.611</c:v>
                </c:pt>
                <c:pt idx="1915">
                  <c:v>382.811</c:v>
                </c:pt>
                <c:pt idx="1916">
                  <c:v>383.011</c:v>
                </c:pt>
                <c:pt idx="1917">
                  <c:v>383.211</c:v>
                </c:pt>
                <c:pt idx="1918">
                  <c:v>383.41</c:v>
                </c:pt>
                <c:pt idx="1919">
                  <c:v>383.611</c:v>
                </c:pt>
                <c:pt idx="1920">
                  <c:v>383.811</c:v>
                </c:pt>
                <c:pt idx="1921">
                  <c:v>384.011</c:v>
                </c:pt>
                <c:pt idx="1922">
                  <c:v>384.211</c:v>
                </c:pt>
                <c:pt idx="1923">
                  <c:v>384.411</c:v>
                </c:pt>
                <c:pt idx="1924">
                  <c:v>384.611</c:v>
                </c:pt>
                <c:pt idx="1925">
                  <c:v>384.811</c:v>
                </c:pt>
                <c:pt idx="1926">
                  <c:v>385.011</c:v>
                </c:pt>
                <c:pt idx="1927">
                  <c:v>385.211</c:v>
                </c:pt>
                <c:pt idx="1928">
                  <c:v>385.411</c:v>
                </c:pt>
                <c:pt idx="1929">
                  <c:v>385.611</c:v>
                </c:pt>
                <c:pt idx="1930">
                  <c:v>385.811</c:v>
                </c:pt>
                <c:pt idx="1931">
                  <c:v>386.011</c:v>
                </c:pt>
                <c:pt idx="1932">
                  <c:v>386.211</c:v>
                </c:pt>
                <c:pt idx="1933">
                  <c:v>386.411</c:v>
                </c:pt>
                <c:pt idx="1934">
                  <c:v>386.611</c:v>
                </c:pt>
                <c:pt idx="1935">
                  <c:v>386.811</c:v>
                </c:pt>
                <c:pt idx="1936">
                  <c:v>387.011</c:v>
                </c:pt>
                <c:pt idx="1937">
                  <c:v>387.211</c:v>
                </c:pt>
                <c:pt idx="1938">
                  <c:v>387.411</c:v>
                </c:pt>
                <c:pt idx="1939">
                  <c:v>387.611</c:v>
                </c:pt>
                <c:pt idx="1940">
                  <c:v>387.811</c:v>
                </c:pt>
                <c:pt idx="1941">
                  <c:v>388.011</c:v>
                </c:pt>
                <c:pt idx="1942">
                  <c:v>388.211</c:v>
                </c:pt>
                <c:pt idx="1943">
                  <c:v>388.411</c:v>
                </c:pt>
                <c:pt idx="1944">
                  <c:v>388.611</c:v>
                </c:pt>
                <c:pt idx="1945">
                  <c:v>388.811</c:v>
                </c:pt>
                <c:pt idx="1946">
                  <c:v>389.011</c:v>
                </c:pt>
                <c:pt idx="1947">
                  <c:v>389.211</c:v>
                </c:pt>
                <c:pt idx="1948">
                  <c:v>389.411</c:v>
                </c:pt>
                <c:pt idx="1949">
                  <c:v>389.611</c:v>
                </c:pt>
                <c:pt idx="1950">
                  <c:v>389.811</c:v>
                </c:pt>
                <c:pt idx="1951">
                  <c:v>390.011</c:v>
                </c:pt>
                <c:pt idx="1952">
                  <c:v>390.211</c:v>
                </c:pt>
                <c:pt idx="1953">
                  <c:v>390.411</c:v>
                </c:pt>
                <c:pt idx="1954">
                  <c:v>390.611</c:v>
                </c:pt>
                <c:pt idx="1955">
                  <c:v>390.811</c:v>
                </c:pt>
                <c:pt idx="1956">
                  <c:v>391.011</c:v>
                </c:pt>
                <c:pt idx="1957">
                  <c:v>391.211</c:v>
                </c:pt>
                <c:pt idx="1958">
                  <c:v>391.411</c:v>
                </c:pt>
                <c:pt idx="1959">
                  <c:v>391.611</c:v>
                </c:pt>
                <c:pt idx="1960">
                  <c:v>391.811</c:v>
                </c:pt>
                <c:pt idx="1961">
                  <c:v>392.011</c:v>
                </c:pt>
                <c:pt idx="1962">
                  <c:v>392.211</c:v>
                </c:pt>
                <c:pt idx="1963">
                  <c:v>392.411</c:v>
                </c:pt>
                <c:pt idx="1964">
                  <c:v>392.611</c:v>
                </c:pt>
                <c:pt idx="1965">
                  <c:v>392.811</c:v>
                </c:pt>
                <c:pt idx="1966">
                  <c:v>393.011</c:v>
                </c:pt>
                <c:pt idx="1967">
                  <c:v>393.211</c:v>
                </c:pt>
                <c:pt idx="1968">
                  <c:v>393.411</c:v>
                </c:pt>
                <c:pt idx="1969">
                  <c:v>393.611</c:v>
                </c:pt>
                <c:pt idx="1970">
                  <c:v>393.811</c:v>
                </c:pt>
                <c:pt idx="1971">
                  <c:v>394.011</c:v>
                </c:pt>
                <c:pt idx="1972">
                  <c:v>394.211</c:v>
                </c:pt>
                <c:pt idx="1973">
                  <c:v>394.411</c:v>
                </c:pt>
                <c:pt idx="1974">
                  <c:v>394.611</c:v>
                </c:pt>
                <c:pt idx="1975">
                  <c:v>394.811</c:v>
                </c:pt>
                <c:pt idx="1976">
                  <c:v>395.011</c:v>
                </c:pt>
                <c:pt idx="1977">
                  <c:v>395.211</c:v>
                </c:pt>
                <c:pt idx="1978">
                  <c:v>395.411</c:v>
                </c:pt>
                <c:pt idx="1979">
                  <c:v>395.611</c:v>
                </c:pt>
                <c:pt idx="1980">
                  <c:v>395.811</c:v>
                </c:pt>
                <c:pt idx="1981">
                  <c:v>396.011</c:v>
                </c:pt>
                <c:pt idx="1982">
                  <c:v>396.211</c:v>
                </c:pt>
                <c:pt idx="1983">
                  <c:v>396.411</c:v>
                </c:pt>
                <c:pt idx="1984">
                  <c:v>396.611</c:v>
                </c:pt>
                <c:pt idx="1985">
                  <c:v>396.811</c:v>
                </c:pt>
                <c:pt idx="1986">
                  <c:v>397.011</c:v>
                </c:pt>
                <c:pt idx="1987">
                  <c:v>397.211</c:v>
                </c:pt>
                <c:pt idx="1988">
                  <c:v>397.411</c:v>
                </c:pt>
                <c:pt idx="1989">
                  <c:v>397.611</c:v>
                </c:pt>
                <c:pt idx="1990">
                  <c:v>397.811</c:v>
                </c:pt>
                <c:pt idx="1991">
                  <c:v>398.011</c:v>
                </c:pt>
                <c:pt idx="1992">
                  <c:v>398.211</c:v>
                </c:pt>
                <c:pt idx="1993">
                  <c:v>398.411</c:v>
                </c:pt>
                <c:pt idx="1994">
                  <c:v>398.611</c:v>
                </c:pt>
                <c:pt idx="1995">
                  <c:v>398.811</c:v>
                </c:pt>
                <c:pt idx="1996">
                  <c:v>399.011</c:v>
                </c:pt>
                <c:pt idx="1997">
                  <c:v>399.211</c:v>
                </c:pt>
                <c:pt idx="1998">
                  <c:v>399.41</c:v>
                </c:pt>
                <c:pt idx="1999">
                  <c:v>399.611</c:v>
                </c:pt>
                <c:pt idx="2000">
                  <c:v>399.811</c:v>
                </c:pt>
                <c:pt idx="2001">
                  <c:v>400.011</c:v>
                </c:pt>
                <c:pt idx="2002">
                  <c:v>400.211</c:v>
                </c:pt>
                <c:pt idx="2003">
                  <c:v>400.411</c:v>
                </c:pt>
                <c:pt idx="2004">
                  <c:v>400.611</c:v>
                </c:pt>
                <c:pt idx="2005">
                  <c:v>400.811</c:v>
                </c:pt>
                <c:pt idx="2006">
                  <c:v>401.011</c:v>
                </c:pt>
                <c:pt idx="2007">
                  <c:v>401.211</c:v>
                </c:pt>
                <c:pt idx="2008">
                  <c:v>401.411</c:v>
                </c:pt>
                <c:pt idx="2009">
                  <c:v>401.611</c:v>
                </c:pt>
                <c:pt idx="2010">
                  <c:v>401.811</c:v>
                </c:pt>
                <c:pt idx="2011">
                  <c:v>402.011</c:v>
                </c:pt>
                <c:pt idx="2012">
                  <c:v>402.211</c:v>
                </c:pt>
                <c:pt idx="2013">
                  <c:v>402.411</c:v>
                </c:pt>
                <c:pt idx="2014">
                  <c:v>402.611</c:v>
                </c:pt>
                <c:pt idx="2015">
                  <c:v>402.811</c:v>
                </c:pt>
                <c:pt idx="2016">
                  <c:v>403.011</c:v>
                </c:pt>
                <c:pt idx="2017">
                  <c:v>403.211</c:v>
                </c:pt>
                <c:pt idx="2018">
                  <c:v>403.411</c:v>
                </c:pt>
                <c:pt idx="2019">
                  <c:v>403.611</c:v>
                </c:pt>
                <c:pt idx="2020">
                  <c:v>403.811</c:v>
                </c:pt>
                <c:pt idx="2021">
                  <c:v>404.011</c:v>
                </c:pt>
                <c:pt idx="2022">
                  <c:v>404.211</c:v>
                </c:pt>
                <c:pt idx="2023">
                  <c:v>404.411</c:v>
                </c:pt>
                <c:pt idx="2024">
                  <c:v>404.611</c:v>
                </c:pt>
                <c:pt idx="2025">
                  <c:v>404.811</c:v>
                </c:pt>
                <c:pt idx="2026">
                  <c:v>405.011</c:v>
                </c:pt>
                <c:pt idx="2027">
                  <c:v>405.211</c:v>
                </c:pt>
                <c:pt idx="2028">
                  <c:v>405.411</c:v>
                </c:pt>
                <c:pt idx="2029">
                  <c:v>405.611</c:v>
                </c:pt>
                <c:pt idx="2030">
                  <c:v>405.811</c:v>
                </c:pt>
                <c:pt idx="2031">
                  <c:v>406.011</c:v>
                </c:pt>
                <c:pt idx="2032">
                  <c:v>406.211</c:v>
                </c:pt>
                <c:pt idx="2033">
                  <c:v>406.41</c:v>
                </c:pt>
                <c:pt idx="2034">
                  <c:v>406.611</c:v>
                </c:pt>
                <c:pt idx="2035">
                  <c:v>406.811</c:v>
                </c:pt>
                <c:pt idx="2036">
                  <c:v>407.011</c:v>
                </c:pt>
                <c:pt idx="2037">
                  <c:v>407.211</c:v>
                </c:pt>
                <c:pt idx="2038">
                  <c:v>407.41</c:v>
                </c:pt>
                <c:pt idx="2039">
                  <c:v>407.611</c:v>
                </c:pt>
                <c:pt idx="2040">
                  <c:v>407.811</c:v>
                </c:pt>
                <c:pt idx="2041">
                  <c:v>408.011</c:v>
                </c:pt>
                <c:pt idx="2042">
                  <c:v>408.211</c:v>
                </c:pt>
                <c:pt idx="2043">
                  <c:v>408.41</c:v>
                </c:pt>
                <c:pt idx="2044">
                  <c:v>408.611</c:v>
                </c:pt>
                <c:pt idx="2045">
                  <c:v>408.811</c:v>
                </c:pt>
                <c:pt idx="2046">
                  <c:v>409.011</c:v>
                </c:pt>
                <c:pt idx="2047">
                  <c:v>409.211</c:v>
                </c:pt>
                <c:pt idx="2048">
                  <c:v>409.41</c:v>
                </c:pt>
                <c:pt idx="2049">
                  <c:v>409.611</c:v>
                </c:pt>
                <c:pt idx="2050">
                  <c:v>409.811</c:v>
                </c:pt>
                <c:pt idx="2051">
                  <c:v>410.011</c:v>
                </c:pt>
                <c:pt idx="2052">
                  <c:v>410.211</c:v>
                </c:pt>
                <c:pt idx="2053">
                  <c:v>410.411</c:v>
                </c:pt>
                <c:pt idx="2054">
                  <c:v>410.611</c:v>
                </c:pt>
                <c:pt idx="2055">
                  <c:v>410.811</c:v>
                </c:pt>
                <c:pt idx="2056">
                  <c:v>411.011</c:v>
                </c:pt>
                <c:pt idx="2057">
                  <c:v>411.211</c:v>
                </c:pt>
                <c:pt idx="2058">
                  <c:v>411.411</c:v>
                </c:pt>
                <c:pt idx="2059">
                  <c:v>411.611</c:v>
                </c:pt>
                <c:pt idx="2060">
                  <c:v>411.811</c:v>
                </c:pt>
                <c:pt idx="2061">
                  <c:v>412.011</c:v>
                </c:pt>
                <c:pt idx="2062">
                  <c:v>412.211</c:v>
                </c:pt>
                <c:pt idx="2063">
                  <c:v>412.411</c:v>
                </c:pt>
                <c:pt idx="2064">
                  <c:v>412.611</c:v>
                </c:pt>
                <c:pt idx="2065">
                  <c:v>412.811</c:v>
                </c:pt>
                <c:pt idx="2066">
                  <c:v>413.011</c:v>
                </c:pt>
                <c:pt idx="2067">
                  <c:v>413.211</c:v>
                </c:pt>
                <c:pt idx="2068">
                  <c:v>413.411</c:v>
                </c:pt>
                <c:pt idx="2069">
                  <c:v>413.611</c:v>
                </c:pt>
                <c:pt idx="2070">
                  <c:v>413.811</c:v>
                </c:pt>
                <c:pt idx="2071">
                  <c:v>414.011</c:v>
                </c:pt>
                <c:pt idx="2072">
                  <c:v>414.211</c:v>
                </c:pt>
                <c:pt idx="2073">
                  <c:v>414.411</c:v>
                </c:pt>
                <c:pt idx="2074">
                  <c:v>414.611</c:v>
                </c:pt>
                <c:pt idx="2075">
                  <c:v>414.811</c:v>
                </c:pt>
                <c:pt idx="2076">
                  <c:v>415.011</c:v>
                </c:pt>
                <c:pt idx="2077">
                  <c:v>415.211</c:v>
                </c:pt>
                <c:pt idx="2078">
                  <c:v>415.411</c:v>
                </c:pt>
                <c:pt idx="2079">
                  <c:v>415.611</c:v>
                </c:pt>
                <c:pt idx="2080">
                  <c:v>415.811</c:v>
                </c:pt>
                <c:pt idx="2081">
                  <c:v>416.011</c:v>
                </c:pt>
                <c:pt idx="2082">
                  <c:v>416.211</c:v>
                </c:pt>
                <c:pt idx="2083">
                  <c:v>416.411</c:v>
                </c:pt>
                <c:pt idx="2084">
                  <c:v>416.611</c:v>
                </c:pt>
                <c:pt idx="2085">
                  <c:v>416.811</c:v>
                </c:pt>
                <c:pt idx="2086">
                  <c:v>417.011</c:v>
                </c:pt>
                <c:pt idx="2087">
                  <c:v>417.211</c:v>
                </c:pt>
                <c:pt idx="2088">
                  <c:v>417.411</c:v>
                </c:pt>
                <c:pt idx="2089">
                  <c:v>417.611</c:v>
                </c:pt>
                <c:pt idx="2090">
                  <c:v>417.811</c:v>
                </c:pt>
                <c:pt idx="2091">
                  <c:v>418.011</c:v>
                </c:pt>
                <c:pt idx="2092">
                  <c:v>418.211</c:v>
                </c:pt>
                <c:pt idx="2093">
                  <c:v>418.411</c:v>
                </c:pt>
                <c:pt idx="2094">
                  <c:v>418.611</c:v>
                </c:pt>
                <c:pt idx="2095">
                  <c:v>418.81</c:v>
                </c:pt>
                <c:pt idx="2096">
                  <c:v>419.01</c:v>
                </c:pt>
                <c:pt idx="2097">
                  <c:v>419.211</c:v>
                </c:pt>
                <c:pt idx="2098">
                  <c:v>419.41</c:v>
                </c:pt>
                <c:pt idx="2099">
                  <c:v>419.611</c:v>
                </c:pt>
                <c:pt idx="2100">
                  <c:v>419.81</c:v>
                </c:pt>
                <c:pt idx="2101">
                  <c:v>420.01</c:v>
                </c:pt>
                <c:pt idx="2102">
                  <c:v>420.211</c:v>
                </c:pt>
                <c:pt idx="2103">
                  <c:v>420.411</c:v>
                </c:pt>
                <c:pt idx="2104">
                  <c:v>420.611</c:v>
                </c:pt>
                <c:pt idx="2105">
                  <c:v>420.811</c:v>
                </c:pt>
                <c:pt idx="2106">
                  <c:v>421.011</c:v>
                </c:pt>
                <c:pt idx="2107">
                  <c:v>421.211</c:v>
                </c:pt>
                <c:pt idx="2108">
                  <c:v>421.411</c:v>
                </c:pt>
                <c:pt idx="2109">
                  <c:v>421.611</c:v>
                </c:pt>
                <c:pt idx="2110">
                  <c:v>421.811</c:v>
                </c:pt>
                <c:pt idx="2111">
                  <c:v>422.011</c:v>
                </c:pt>
                <c:pt idx="2112">
                  <c:v>422.211</c:v>
                </c:pt>
                <c:pt idx="2113">
                  <c:v>422.41</c:v>
                </c:pt>
                <c:pt idx="2114">
                  <c:v>422.611</c:v>
                </c:pt>
                <c:pt idx="2115">
                  <c:v>422.811</c:v>
                </c:pt>
                <c:pt idx="2116">
                  <c:v>423.011</c:v>
                </c:pt>
                <c:pt idx="2117">
                  <c:v>423.211</c:v>
                </c:pt>
                <c:pt idx="2118">
                  <c:v>423.411</c:v>
                </c:pt>
                <c:pt idx="2119">
                  <c:v>423.611</c:v>
                </c:pt>
                <c:pt idx="2120">
                  <c:v>423.811</c:v>
                </c:pt>
                <c:pt idx="2121">
                  <c:v>424.011</c:v>
                </c:pt>
                <c:pt idx="2122">
                  <c:v>424.21</c:v>
                </c:pt>
                <c:pt idx="2123">
                  <c:v>424.411</c:v>
                </c:pt>
                <c:pt idx="2124">
                  <c:v>424.611</c:v>
                </c:pt>
                <c:pt idx="2125">
                  <c:v>424.811</c:v>
                </c:pt>
                <c:pt idx="2126">
                  <c:v>425.01</c:v>
                </c:pt>
                <c:pt idx="2127">
                  <c:v>425.211</c:v>
                </c:pt>
                <c:pt idx="2128">
                  <c:v>425.41</c:v>
                </c:pt>
                <c:pt idx="2129">
                  <c:v>425.611</c:v>
                </c:pt>
                <c:pt idx="2130">
                  <c:v>425.811</c:v>
                </c:pt>
                <c:pt idx="2131">
                  <c:v>426.011</c:v>
                </c:pt>
                <c:pt idx="2132">
                  <c:v>426.211</c:v>
                </c:pt>
                <c:pt idx="2133">
                  <c:v>426.41</c:v>
                </c:pt>
                <c:pt idx="2134">
                  <c:v>426.611</c:v>
                </c:pt>
                <c:pt idx="2135">
                  <c:v>426.811</c:v>
                </c:pt>
                <c:pt idx="2136">
                  <c:v>427.011</c:v>
                </c:pt>
                <c:pt idx="2137">
                  <c:v>427.211</c:v>
                </c:pt>
                <c:pt idx="2138">
                  <c:v>427.41</c:v>
                </c:pt>
                <c:pt idx="2139">
                  <c:v>427.611</c:v>
                </c:pt>
                <c:pt idx="2140">
                  <c:v>427.811</c:v>
                </c:pt>
                <c:pt idx="2141">
                  <c:v>428.011</c:v>
                </c:pt>
                <c:pt idx="2142">
                  <c:v>428.211</c:v>
                </c:pt>
                <c:pt idx="2143">
                  <c:v>428.411</c:v>
                </c:pt>
                <c:pt idx="2144">
                  <c:v>428.611</c:v>
                </c:pt>
                <c:pt idx="2145">
                  <c:v>428.811</c:v>
                </c:pt>
                <c:pt idx="2146">
                  <c:v>429.011</c:v>
                </c:pt>
                <c:pt idx="2147">
                  <c:v>429.211</c:v>
                </c:pt>
                <c:pt idx="2148">
                  <c:v>429.411</c:v>
                </c:pt>
                <c:pt idx="2149">
                  <c:v>429.611</c:v>
                </c:pt>
                <c:pt idx="2150">
                  <c:v>429.811</c:v>
                </c:pt>
                <c:pt idx="2151">
                  <c:v>430.011</c:v>
                </c:pt>
                <c:pt idx="2152">
                  <c:v>430.211</c:v>
                </c:pt>
                <c:pt idx="2153">
                  <c:v>430.41</c:v>
                </c:pt>
                <c:pt idx="2154">
                  <c:v>430.611</c:v>
                </c:pt>
                <c:pt idx="2155">
                  <c:v>430.811</c:v>
                </c:pt>
                <c:pt idx="2156">
                  <c:v>431.011</c:v>
                </c:pt>
                <c:pt idx="2157">
                  <c:v>431.211</c:v>
                </c:pt>
                <c:pt idx="2158">
                  <c:v>431.411</c:v>
                </c:pt>
                <c:pt idx="2159">
                  <c:v>431.611</c:v>
                </c:pt>
                <c:pt idx="2160">
                  <c:v>431.811</c:v>
                </c:pt>
                <c:pt idx="2161">
                  <c:v>432.011</c:v>
                </c:pt>
                <c:pt idx="2162">
                  <c:v>432.21</c:v>
                </c:pt>
                <c:pt idx="2163">
                  <c:v>432.411</c:v>
                </c:pt>
                <c:pt idx="2164">
                  <c:v>432.611</c:v>
                </c:pt>
                <c:pt idx="2165">
                  <c:v>432.811</c:v>
                </c:pt>
                <c:pt idx="2166">
                  <c:v>433.011</c:v>
                </c:pt>
                <c:pt idx="2167">
                  <c:v>433.211</c:v>
                </c:pt>
                <c:pt idx="2168">
                  <c:v>433.411</c:v>
                </c:pt>
                <c:pt idx="2169">
                  <c:v>433.611</c:v>
                </c:pt>
                <c:pt idx="2170">
                  <c:v>433.811</c:v>
                </c:pt>
                <c:pt idx="2171">
                  <c:v>434.011</c:v>
                </c:pt>
                <c:pt idx="2172">
                  <c:v>434.211</c:v>
                </c:pt>
                <c:pt idx="2173">
                  <c:v>434.411</c:v>
                </c:pt>
                <c:pt idx="2174">
                  <c:v>434.611</c:v>
                </c:pt>
                <c:pt idx="2175">
                  <c:v>434.811</c:v>
                </c:pt>
                <c:pt idx="2176">
                  <c:v>435.011</c:v>
                </c:pt>
                <c:pt idx="2177">
                  <c:v>435.21</c:v>
                </c:pt>
                <c:pt idx="2178">
                  <c:v>435.411</c:v>
                </c:pt>
                <c:pt idx="2179">
                  <c:v>435.611</c:v>
                </c:pt>
                <c:pt idx="2180">
                  <c:v>435.811</c:v>
                </c:pt>
                <c:pt idx="2181">
                  <c:v>436.011</c:v>
                </c:pt>
                <c:pt idx="2182">
                  <c:v>436.21</c:v>
                </c:pt>
                <c:pt idx="2183">
                  <c:v>436.411</c:v>
                </c:pt>
                <c:pt idx="2184">
                  <c:v>436.611</c:v>
                </c:pt>
                <c:pt idx="2185">
                  <c:v>436.811</c:v>
                </c:pt>
                <c:pt idx="2186">
                  <c:v>437.011</c:v>
                </c:pt>
                <c:pt idx="2187">
                  <c:v>437.211</c:v>
                </c:pt>
                <c:pt idx="2188">
                  <c:v>437.41</c:v>
                </c:pt>
                <c:pt idx="2189">
                  <c:v>437.61</c:v>
                </c:pt>
                <c:pt idx="2190">
                  <c:v>437.811</c:v>
                </c:pt>
                <c:pt idx="2191">
                  <c:v>438.011</c:v>
                </c:pt>
                <c:pt idx="2192">
                  <c:v>438.21</c:v>
                </c:pt>
                <c:pt idx="2193">
                  <c:v>438.411</c:v>
                </c:pt>
                <c:pt idx="2194">
                  <c:v>438.611</c:v>
                </c:pt>
                <c:pt idx="2195">
                  <c:v>438.811</c:v>
                </c:pt>
                <c:pt idx="2196">
                  <c:v>439.011</c:v>
                </c:pt>
                <c:pt idx="2197">
                  <c:v>439.211</c:v>
                </c:pt>
                <c:pt idx="2198">
                  <c:v>439.411</c:v>
                </c:pt>
                <c:pt idx="2199">
                  <c:v>439.611</c:v>
                </c:pt>
                <c:pt idx="2200">
                  <c:v>439.811</c:v>
                </c:pt>
                <c:pt idx="2201">
                  <c:v>440.011</c:v>
                </c:pt>
                <c:pt idx="2202">
                  <c:v>440.21</c:v>
                </c:pt>
                <c:pt idx="2203">
                  <c:v>440.411</c:v>
                </c:pt>
                <c:pt idx="2204">
                  <c:v>440.611</c:v>
                </c:pt>
                <c:pt idx="2205">
                  <c:v>440.811</c:v>
                </c:pt>
                <c:pt idx="2206">
                  <c:v>441.011</c:v>
                </c:pt>
                <c:pt idx="2207">
                  <c:v>441.211</c:v>
                </c:pt>
                <c:pt idx="2208">
                  <c:v>441.41</c:v>
                </c:pt>
                <c:pt idx="2209">
                  <c:v>441.611</c:v>
                </c:pt>
                <c:pt idx="2210">
                  <c:v>441.811</c:v>
                </c:pt>
                <c:pt idx="2211">
                  <c:v>442.011</c:v>
                </c:pt>
                <c:pt idx="2212">
                  <c:v>442.211</c:v>
                </c:pt>
                <c:pt idx="2213">
                  <c:v>442.41</c:v>
                </c:pt>
                <c:pt idx="2214">
                  <c:v>442.611</c:v>
                </c:pt>
                <c:pt idx="2215">
                  <c:v>442.811</c:v>
                </c:pt>
                <c:pt idx="2216">
                  <c:v>443.011</c:v>
                </c:pt>
                <c:pt idx="2217">
                  <c:v>443.211</c:v>
                </c:pt>
                <c:pt idx="2218">
                  <c:v>443.41</c:v>
                </c:pt>
                <c:pt idx="2219">
                  <c:v>443.611</c:v>
                </c:pt>
                <c:pt idx="2220">
                  <c:v>443.811</c:v>
                </c:pt>
                <c:pt idx="2221">
                  <c:v>444.011</c:v>
                </c:pt>
                <c:pt idx="2222">
                  <c:v>444.211</c:v>
                </c:pt>
                <c:pt idx="2223">
                  <c:v>444.41</c:v>
                </c:pt>
                <c:pt idx="2224">
                  <c:v>444.611</c:v>
                </c:pt>
                <c:pt idx="2225">
                  <c:v>444.811</c:v>
                </c:pt>
                <c:pt idx="2226">
                  <c:v>445.011</c:v>
                </c:pt>
                <c:pt idx="2227">
                  <c:v>445.211</c:v>
                </c:pt>
                <c:pt idx="2228">
                  <c:v>445.411</c:v>
                </c:pt>
                <c:pt idx="2229">
                  <c:v>445.611</c:v>
                </c:pt>
                <c:pt idx="2230">
                  <c:v>445.811</c:v>
                </c:pt>
                <c:pt idx="2231">
                  <c:v>446.011</c:v>
                </c:pt>
                <c:pt idx="2232">
                  <c:v>446.211</c:v>
                </c:pt>
                <c:pt idx="2233">
                  <c:v>446.411</c:v>
                </c:pt>
                <c:pt idx="2234">
                  <c:v>446.611</c:v>
                </c:pt>
                <c:pt idx="2235">
                  <c:v>446.811</c:v>
                </c:pt>
                <c:pt idx="2236">
                  <c:v>447.011</c:v>
                </c:pt>
                <c:pt idx="2237">
                  <c:v>447.211</c:v>
                </c:pt>
                <c:pt idx="2238">
                  <c:v>447.411</c:v>
                </c:pt>
                <c:pt idx="2239">
                  <c:v>447.611</c:v>
                </c:pt>
                <c:pt idx="2240">
                  <c:v>447.811</c:v>
                </c:pt>
                <c:pt idx="2241">
                  <c:v>448.011</c:v>
                </c:pt>
                <c:pt idx="2242">
                  <c:v>448.211</c:v>
                </c:pt>
                <c:pt idx="2243">
                  <c:v>448.41</c:v>
                </c:pt>
                <c:pt idx="2244">
                  <c:v>448.611</c:v>
                </c:pt>
                <c:pt idx="2245">
                  <c:v>448.811</c:v>
                </c:pt>
                <c:pt idx="2246">
                  <c:v>449.011</c:v>
                </c:pt>
                <c:pt idx="2247">
                  <c:v>449.211</c:v>
                </c:pt>
                <c:pt idx="2248">
                  <c:v>449.41</c:v>
                </c:pt>
                <c:pt idx="2249">
                  <c:v>449.611</c:v>
                </c:pt>
                <c:pt idx="2250">
                  <c:v>449.811</c:v>
                </c:pt>
                <c:pt idx="2251">
                  <c:v>450.011</c:v>
                </c:pt>
                <c:pt idx="2252">
                  <c:v>450.211</c:v>
                </c:pt>
                <c:pt idx="2253">
                  <c:v>450.41</c:v>
                </c:pt>
                <c:pt idx="2254">
                  <c:v>450.611</c:v>
                </c:pt>
                <c:pt idx="2255">
                  <c:v>450.811</c:v>
                </c:pt>
                <c:pt idx="2256">
                  <c:v>451.011</c:v>
                </c:pt>
                <c:pt idx="2257">
                  <c:v>451.211</c:v>
                </c:pt>
                <c:pt idx="2258">
                  <c:v>451.41</c:v>
                </c:pt>
                <c:pt idx="2259">
                  <c:v>451.611</c:v>
                </c:pt>
                <c:pt idx="2260">
                  <c:v>451.811</c:v>
                </c:pt>
                <c:pt idx="2261">
                  <c:v>452.011</c:v>
                </c:pt>
                <c:pt idx="2262">
                  <c:v>452.211</c:v>
                </c:pt>
                <c:pt idx="2263">
                  <c:v>452.41</c:v>
                </c:pt>
                <c:pt idx="2264">
                  <c:v>452.611</c:v>
                </c:pt>
                <c:pt idx="2265">
                  <c:v>452.811</c:v>
                </c:pt>
                <c:pt idx="2266">
                  <c:v>453.011</c:v>
                </c:pt>
                <c:pt idx="2267">
                  <c:v>453.211</c:v>
                </c:pt>
                <c:pt idx="2268">
                  <c:v>453.41</c:v>
                </c:pt>
                <c:pt idx="2269">
                  <c:v>453.611</c:v>
                </c:pt>
                <c:pt idx="2270">
                  <c:v>453.811</c:v>
                </c:pt>
                <c:pt idx="2271">
                  <c:v>454.01</c:v>
                </c:pt>
                <c:pt idx="2272">
                  <c:v>454.211</c:v>
                </c:pt>
                <c:pt idx="2273">
                  <c:v>454.41</c:v>
                </c:pt>
                <c:pt idx="2274">
                  <c:v>454.611</c:v>
                </c:pt>
                <c:pt idx="2275">
                  <c:v>454.81</c:v>
                </c:pt>
                <c:pt idx="2276">
                  <c:v>455.01</c:v>
                </c:pt>
                <c:pt idx="2277">
                  <c:v>455.21</c:v>
                </c:pt>
                <c:pt idx="2278">
                  <c:v>455.41</c:v>
                </c:pt>
                <c:pt idx="2279">
                  <c:v>455.61</c:v>
                </c:pt>
                <c:pt idx="2280">
                  <c:v>455.81</c:v>
                </c:pt>
                <c:pt idx="2281">
                  <c:v>456.012</c:v>
                </c:pt>
                <c:pt idx="2282">
                  <c:v>456.211</c:v>
                </c:pt>
                <c:pt idx="2283">
                  <c:v>456.41</c:v>
                </c:pt>
                <c:pt idx="2284">
                  <c:v>456.611</c:v>
                </c:pt>
                <c:pt idx="2285">
                  <c:v>456.811</c:v>
                </c:pt>
                <c:pt idx="2286">
                  <c:v>457.011</c:v>
                </c:pt>
                <c:pt idx="2287">
                  <c:v>457.211</c:v>
                </c:pt>
                <c:pt idx="2288">
                  <c:v>457.41</c:v>
                </c:pt>
                <c:pt idx="2289">
                  <c:v>457.611</c:v>
                </c:pt>
                <c:pt idx="2290">
                  <c:v>457.811</c:v>
                </c:pt>
                <c:pt idx="2291">
                  <c:v>458.014</c:v>
                </c:pt>
                <c:pt idx="2292">
                  <c:v>458.211</c:v>
                </c:pt>
                <c:pt idx="2293">
                  <c:v>458.41</c:v>
                </c:pt>
                <c:pt idx="2294">
                  <c:v>458.611</c:v>
                </c:pt>
                <c:pt idx="2295">
                  <c:v>458.811</c:v>
                </c:pt>
                <c:pt idx="2296">
                  <c:v>459.011</c:v>
                </c:pt>
                <c:pt idx="2297">
                  <c:v>459.211</c:v>
                </c:pt>
                <c:pt idx="2298">
                  <c:v>459.41</c:v>
                </c:pt>
                <c:pt idx="2299">
                  <c:v>459.611</c:v>
                </c:pt>
                <c:pt idx="2300">
                  <c:v>459.811</c:v>
                </c:pt>
                <c:pt idx="2301">
                  <c:v>460.01</c:v>
                </c:pt>
                <c:pt idx="2302">
                  <c:v>460.211</c:v>
                </c:pt>
                <c:pt idx="2303">
                  <c:v>460.411</c:v>
                </c:pt>
                <c:pt idx="2304">
                  <c:v>460.61</c:v>
                </c:pt>
                <c:pt idx="2305">
                  <c:v>460.811</c:v>
                </c:pt>
                <c:pt idx="2306">
                  <c:v>461.011</c:v>
                </c:pt>
                <c:pt idx="2307">
                  <c:v>461.211</c:v>
                </c:pt>
                <c:pt idx="2308">
                  <c:v>461.411</c:v>
                </c:pt>
                <c:pt idx="2309">
                  <c:v>461.611</c:v>
                </c:pt>
                <c:pt idx="2310">
                  <c:v>461.811</c:v>
                </c:pt>
                <c:pt idx="2311">
                  <c:v>462.011</c:v>
                </c:pt>
                <c:pt idx="2312">
                  <c:v>462.211</c:v>
                </c:pt>
                <c:pt idx="2313">
                  <c:v>462.41</c:v>
                </c:pt>
                <c:pt idx="2314">
                  <c:v>462.611</c:v>
                </c:pt>
                <c:pt idx="2315">
                  <c:v>462.811</c:v>
                </c:pt>
                <c:pt idx="2316">
                  <c:v>463.011</c:v>
                </c:pt>
                <c:pt idx="2317">
                  <c:v>463.21</c:v>
                </c:pt>
                <c:pt idx="2318">
                  <c:v>463.411</c:v>
                </c:pt>
                <c:pt idx="2319">
                  <c:v>463.611</c:v>
                </c:pt>
                <c:pt idx="2320">
                  <c:v>463.811</c:v>
                </c:pt>
                <c:pt idx="2321">
                  <c:v>464.011</c:v>
                </c:pt>
                <c:pt idx="2322">
                  <c:v>464.211</c:v>
                </c:pt>
                <c:pt idx="2323">
                  <c:v>464.41</c:v>
                </c:pt>
                <c:pt idx="2324">
                  <c:v>464.611</c:v>
                </c:pt>
                <c:pt idx="2325">
                  <c:v>464.811</c:v>
                </c:pt>
                <c:pt idx="2326">
                  <c:v>465.01</c:v>
                </c:pt>
                <c:pt idx="2327">
                  <c:v>465.211</c:v>
                </c:pt>
                <c:pt idx="2328">
                  <c:v>465.411</c:v>
                </c:pt>
                <c:pt idx="2329">
                  <c:v>465.61</c:v>
                </c:pt>
                <c:pt idx="2330">
                  <c:v>465.811</c:v>
                </c:pt>
                <c:pt idx="2331">
                  <c:v>466.011</c:v>
                </c:pt>
                <c:pt idx="2332">
                  <c:v>466.211</c:v>
                </c:pt>
                <c:pt idx="2333">
                  <c:v>466.41</c:v>
                </c:pt>
                <c:pt idx="2334">
                  <c:v>466.611</c:v>
                </c:pt>
                <c:pt idx="2335">
                  <c:v>466.811</c:v>
                </c:pt>
                <c:pt idx="2336">
                  <c:v>467.011</c:v>
                </c:pt>
                <c:pt idx="2337">
                  <c:v>467.211</c:v>
                </c:pt>
                <c:pt idx="2338">
                  <c:v>467.411</c:v>
                </c:pt>
                <c:pt idx="2339">
                  <c:v>467.611</c:v>
                </c:pt>
                <c:pt idx="2340">
                  <c:v>467.811</c:v>
                </c:pt>
                <c:pt idx="2341">
                  <c:v>468.011</c:v>
                </c:pt>
                <c:pt idx="2342">
                  <c:v>468.211</c:v>
                </c:pt>
                <c:pt idx="2343">
                  <c:v>468.41</c:v>
                </c:pt>
                <c:pt idx="2344">
                  <c:v>468.611</c:v>
                </c:pt>
                <c:pt idx="2345">
                  <c:v>468.811</c:v>
                </c:pt>
                <c:pt idx="2346">
                  <c:v>469.011</c:v>
                </c:pt>
                <c:pt idx="2347">
                  <c:v>469.211</c:v>
                </c:pt>
                <c:pt idx="2348">
                  <c:v>469.411</c:v>
                </c:pt>
                <c:pt idx="2349">
                  <c:v>469.611</c:v>
                </c:pt>
                <c:pt idx="2350">
                  <c:v>469.811</c:v>
                </c:pt>
                <c:pt idx="2351">
                  <c:v>470.011</c:v>
                </c:pt>
                <c:pt idx="2352">
                  <c:v>470.21</c:v>
                </c:pt>
                <c:pt idx="2353">
                  <c:v>470.411</c:v>
                </c:pt>
                <c:pt idx="2354">
                  <c:v>470.612</c:v>
                </c:pt>
                <c:pt idx="2355">
                  <c:v>470.811</c:v>
                </c:pt>
                <c:pt idx="2356">
                  <c:v>471.011</c:v>
                </c:pt>
                <c:pt idx="2357">
                  <c:v>471.211</c:v>
                </c:pt>
                <c:pt idx="2358">
                  <c:v>471.411</c:v>
                </c:pt>
                <c:pt idx="2359">
                  <c:v>471.611</c:v>
                </c:pt>
                <c:pt idx="2360">
                  <c:v>471.811</c:v>
                </c:pt>
                <c:pt idx="2361">
                  <c:v>472.011</c:v>
                </c:pt>
                <c:pt idx="2362">
                  <c:v>472.211</c:v>
                </c:pt>
                <c:pt idx="2363">
                  <c:v>472.411</c:v>
                </c:pt>
                <c:pt idx="2364">
                  <c:v>472.611</c:v>
                </c:pt>
                <c:pt idx="2365">
                  <c:v>472.811</c:v>
                </c:pt>
                <c:pt idx="2366">
                  <c:v>473.011</c:v>
                </c:pt>
                <c:pt idx="2367">
                  <c:v>473.211</c:v>
                </c:pt>
                <c:pt idx="2368">
                  <c:v>473.411</c:v>
                </c:pt>
                <c:pt idx="2369">
                  <c:v>473.611</c:v>
                </c:pt>
                <c:pt idx="2370">
                  <c:v>473.811</c:v>
                </c:pt>
                <c:pt idx="2371">
                  <c:v>474.01</c:v>
                </c:pt>
                <c:pt idx="2372">
                  <c:v>474.21</c:v>
                </c:pt>
                <c:pt idx="2373">
                  <c:v>474.411</c:v>
                </c:pt>
                <c:pt idx="2374">
                  <c:v>474.61</c:v>
                </c:pt>
                <c:pt idx="2375">
                  <c:v>474.811</c:v>
                </c:pt>
                <c:pt idx="2376">
                  <c:v>475.01</c:v>
                </c:pt>
                <c:pt idx="2377">
                  <c:v>475.21</c:v>
                </c:pt>
                <c:pt idx="2378">
                  <c:v>475.41</c:v>
                </c:pt>
                <c:pt idx="2379">
                  <c:v>475.61</c:v>
                </c:pt>
                <c:pt idx="2380">
                  <c:v>475.811</c:v>
                </c:pt>
                <c:pt idx="2381">
                  <c:v>476.011</c:v>
                </c:pt>
                <c:pt idx="2382">
                  <c:v>476.211</c:v>
                </c:pt>
                <c:pt idx="2383">
                  <c:v>476.411</c:v>
                </c:pt>
                <c:pt idx="2384">
                  <c:v>476.611</c:v>
                </c:pt>
                <c:pt idx="2385">
                  <c:v>476.811</c:v>
                </c:pt>
                <c:pt idx="2386">
                  <c:v>477.011</c:v>
                </c:pt>
                <c:pt idx="2387">
                  <c:v>477.211</c:v>
                </c:pt>
                <c:pt idx="2388">
                  <c:v>477.411</c:v>
                </c:pt>
                <c:pt idx="2389">
                  <c:v>477.611</c:v>
                </c:pt>
                <c:pt idx="2390">
                  <c:v>477.811</c:v>
                </c:pt>
                <c:pt idx="2391">
                  <c:v>478.011</c:v>
                </c:pt>
                <c:pt idx="2392">
                  <c:v>478.211</c:v>
                </c:pt>
                <c:pt idx="2393">
                  <c:v>478.411</c:v>
                </c:pt>
                <c:pt idx="2394">
                  <c:v>478.611</c:v>
                </c:pt>
                <c:pt idx="2395">
                  <c:v>478.811</c:v>
                </c:pt>
                <c:pt idx="2396">
                  <c:v>479.011</c:v>
                </c:pt>
                <c:pt idx="2397">
                  <c:v>479.211</c:v>
                </c:pt>
                <c:pt idx="2398">
                  <c:v>479.411</c:v>
                </c:pt>
                <c:pt idx="2399">
                  <c:v>479.611</c:v>
                </c:pt>
                <c:pt idx="2400">
                  <c:v>479.811</c:v>
                </c:pt>
                <c:pt idx="2401">
                  <c:v>480.011</c:v>
                </c:pt>
                <c:pt idx="2402">
                  <c:v>480.211</c:v>
                </c:pt>
                <c:pt idx="2403">
                  <c:v>480.41</c:v>
                </c:pt>
                <c:pt idx="2404">
                  <c:v>480.611</c:v>
                </c:pt>
                <c:pt idx="2405">
                  <c:v>480.811</c:v>
                </c:pt>
                <c:pt idx="2406">
                  <c:v>481.011</c:v>
                </c:pt>
                <c:pt idx="2407">
                  <c:v>481.211</c:v>
                </c:pt>
                <c:pt idx="2408">
                  <c:v>481.41</c:v>
                </c:pt>
                <c:pt idx="2409">
                  <c:v>481.611</c:v>
                </c:pt>
                <c:pt idx="2410">
                  <c:v>481.811</c:v>
                </c:pt>
                <c:pt idx="2411">
                  <c:v>482.011</c:v>
                </c:pt>
                <c:pt idx="2412">
                  <c:v>482.211</c:v>
                </c:pt>
                <c:pt idx="2413">
                  <c:v>482.411</c:v>
                </c:pt>
                <c:pt idx="2414">
                  <c:v>482.611</c:v>
                </c:pt>
                <c:pt idx="2415">
                  <c:v>482.811</c:v>
                </c:pt>
                <c:pt idx="2416">
                  <c:v>483.011</c:v>
                </c:pt>
                <c:pt idx="2417">
                  <c:v>483.211</c:v>
                </c:pt>
                <c:pt idx="2418">
                  <c:v>483.411</c:v>
                </c:pt>
                <c:pt idx="2419">
                  <c:v>483.611</c:v>
                </c:pt>
                <c:pt idx="2420">
                  <c:v>483.811</c:v>
                </c:pt>
                <c:pt idx="2421">
                  <c:v>484.011</c:v>
                </c:pt>
                <c:pt idx="2422">
                  <c:v>484.21</c:v>
                </c:pt>
                <c:pt idx="2423">
                  <c:v>484.411</c:v>
                </c:pt>
                <c:pt idx="2424">
                  <c:v>484.611</c:v>
                </c:pt>
                <c:pt idx="2425">
                  <c:v>484.811</c:v>
                </c:pt>
                <c:pt idx="2426">
                  <c:v>485.011</c:v>
                </c:pt>
                <c:pt idx="2427">
                  <c:v>485.211</c:v>
                </c:pt>
                <c:pt idx="2428">
                  <c:v>485.41</c:v>
                </c:pt>
                <c:pt idx="2429">
                  <c:v>485.611</c:v>
                </c:pt>
                <c:pt idx="2430">
                  <c:v>485.811</c:v>
                </c:pt>
                <c:pt idx="2431">
                  <c:v>486.011</c:v>
                </c:pt>
                <c:pt idx="2432">
                  <c:v>486.211</c:v>
                </c:pt>
                <c:pt idx="2433">
                  <c:v>486.411</c:v>
                </c:pt>
                <c:pt idx="2434">
                  <c:v>486.611</c:v>
                </c:pt>
                <c:pt idx="2435">
                  <c:v>486.811</c:v>
                </c:pt>
                <c:pt idx="2436">
                  <c:v>487.011</c:v>
                </c:pt>
                <c:pt idx="2437">
                  <c:v>487.211</c:v>
                </c:pt>
                <c:pt idx="2438">
                  <c:v>487.411</c:v>
                </c:pt>
                <c:pt idx="2439">
                  <c:v>487.611</c:v>
                </c:pt>
                <c:pt idx="2440">
                  <c:v>487.811</c:v>
                </c:pt>
                <c:pt idx="2441">
                  <c:v>488.011</c:v>
                </c:pt>
                <c:pt idx="2442">
                  <c:v>488.211</c:v>
                </c:pt>
                <c:pt idx="2443">
                  <c:v>488.411</c:v>
                </c:pt>
                <c:pt idx="2444">
                  <c:v>488.611</c:v>
                </c:pt>
                <c:pt idx="2445">
                  <c:v>488.811</c:v>
                </c:pt>
                <c:pt idx="2446">
                  <c:v>489.011</c:v>
                </c:pt>
                <c:pt idx="2447">
                  <c:v>489.211</c:v>
                </c:pt>
                <c:pt idx="2448">
                  <c:v>489.411</c:v>
                </c:pt>
                <c:pt idx="2449">
                  <c:v>489.611</c:v>
                </c:pt>
                <c:pt idx="2450">
                  <c:v>489.811</c:v>
                </c:pt>
                <c:pt idx="2451">
                  <c:v>490.011</c:v>
                </c:pt>
                <c:pt idx="2452">
                  <c:v>490.211</c:v>
                </c:pt>
                <c:pt idx="2453">
                  <c:v>490.411</c:v>
                </c:pt>
                <c:pt idx="2454">
                  <c:v>490.611</c:v>
                </c:pt>
                <c:pt idx="2455">
                  <c:v>490.811</c:v>
                </c:pt>
                <c:pt idx="2456">
                  <c:v>491.011</c:v>
                </c:pt>
                <c:pt idx="2457">
                  <c:v>491.211</c:v>
                </c:pt>
                <c:pt idx="2458">
                  <c:v>491.411</c:v>
                </c:pt>
                <c:pt idx="2459">
                  <c:v>491.611</c:v>
                </c:pt>
                <c:pt idx="2460">
                  <c:v>491.811</c:v>
                </c:pt>
                <c:pt idx="2461">
                  <c:v>492.011</c:v>
                </c:pt>
                <c:pt idx="2462">
                  <c:v>492.211</c:v>
                </c:pt>
                <c:pt idx="2463">
                  <c:v>492.411</c:v>
                </c:pt>
                <c:pt idx="2464">
                  <c:v>492.611</c:v>
                </c:pt>
                <c:pt idx="2465">
                  <c:v>492.811</c:v>
                </c:pt>
                <c:pt idx="2466">
                  <c:v>493.011</c:v>
                </c:pt>
                <c:pt idx="2467">
                  <c:v>493.211</c:v>
                </c:pt>
                <c:pt idx="2468">
                  <c:v>493.411</c:v>
                </c:pt>
                <c:pt idx="2469">
                  <c:v>493.611</c:v>
                </c:pt>
                <c:pt idx="2470">
                  <c:v>493.811</c:v>
                </c:pt>
                <c:pt idx="2471">
                  <c:v>494.011</c:v>
                </c:pt>
                <c:pt idx="2472">
                  <c:v>494.211</c:v>
                </c:pt>
                <c:pt idx="2473">
                  <c:v>494.411</c:v>
                </c:pt>
                <c:pt idx="2474">
                  <c:v>494.611</c:v>
                </c:pt>
                <c:pt idx="2475">
                  <c:v>494.811</c:v>
                </c:pt>
                <c:pt idx="2476">
                  <c:v>495.011</c:v>
                </c:pt>
                <c:pt idx="2477">
                  <c:v>495.211</c:v>
                </c:pt>
                <c:pt idx="2478">
                  <c:v>495.411</c:v>
                </c:pt>
                <c:pt idx="2479">
                  <c:v>495.61</c:v>
                </c:pt>
                <c:pt idx="2480">
                  <c:v>495.811</c:v>
                </c:pt>
                <c:pt idx="2481">
                  <c:v>496.011</c:v>
                </c:pt>
                <c:pt idx="2482">
                  <c:v>496.211</c:v>
                </c:pt>
                <c:pt idx="2483">
                  <c:v>496.411</c:v>
                </c:pt>
                <c:pt idx="2484">
                  <c:v>496.611</c:v>
                </c:pt>
                <c:pt idx="2485">
                  <c:v>496.811</c:v>
                </c:pt>
                <c:pt idx="2486">
                  <c:v>497.011</c:v>
                </c:pt>
                <c:pt idx="2487">
                  <c:v>497.211</c:v>
                </c:pt>
                <c:pt idx="2488">
                  <c:v>497.411</c:v>
                </c:pt>
                <c:pt idx="2489">
                  <c:v>497.611</c:v>
                </c:pt>
                <c:pt idx="2490">
                  <c:v>497.811</c:v>
                </c:pt>
                <c:pt idx="2491">
                  <c:v>498.011</c:v>
                </c:pt>
                <c:pt idx="2492">
                  <c:v>498.211</c:v>
                </c:pt>
                <c:pt idx="2493">
                  <c:v>498.41</c:v>
                </c:pt>
                <c:pt idx="2494">
                  <c:v>498.611</c:v>
                </c:pt>
                <c:pt idx="2495">
                  <c:v>498.811</c:v>
                </c:pt>
                <c:pt idx="2496">
                  <c:v>499.011</c:v>
                </c:pt>
                <c:pt idx="2497">
                  <c:v>499.211</c:v>
                </c:pt>
                <c:pt idx="2498">
                  <c:v>499.411</c:v>
                </c:pt>
                <c:pt idx="2499">
                  <c:v>499.611</c:v>
                </c:pt>
                <c:pt idx="2500">
                  <c:v>499.811</c:v>
                </c:pt>
                <c:pt idx="2501">
                  <c:v>500.011</c:v>
                </c:pt>
                <c:pt idx="2502">
                  <c:v>500.211</c:v>
                </c:pt>
                <c:pt idx="2503">
                  <c:v>500.411</c:v>
                </c:pt>
                <c:pt idx="2504">
                  <c:v>500.61</c:v>
                </c:pt>
                <c:pt idx="2505">
                  <c:v>500.811</c:v>
                </c:pt>
                <c:pt idx="2506">
                  <c:v>501.01</c:v>
                </c:pt>
                <c:pt idx="2507">
                  <c:v>501.211</c:v>
                </c:pt>
                <c:pt idx="2508">
                  <c:v>501.411</c:v>
                </c:pt>
                <c:pt idx="2509">
                  <c:v>501.611</c:v>
                </c:pt>
                <c:pt idx="2510">
                  <c:v>501.811</c:v>
                </c:pt>
                <c:pt idx="2511">
                  <c:v>502.011</c:v>
                </c:pt>
                <c:pt idx="2512">
                  <c:v>502.21</c:v>
                </c:pt>
                <c:pt idx="2513">
                  <c:v>502.411</c:v>
                </c:pt>
                <c:pt idx="2514">
                  <c:v>502.611</c:v>
                </c:pt>
                <c:pt idx="2515">
                  <c:v>502.811</c:v>
                </c:pt>
                <c:pt idx="2516">
                  <c:v>503.011</c:v>
                </c:pt>
                <c:pt idx="2517">
                  <c:v>503.21</c:v>
                </c:pt>
                <c:pt idx="2518">
                  <c:v>503.411</c:v>
                </c:pt>
                <c:pt idx="2519">
                  <c:v>503.611</c:v>
                </c:pt>
                <c:pt idx="2520">
                  <c:v>503.811</c:v>
                </c:pt>
                <c:pt idx="2521">
                  <c:v>504.011</c:v>
                </c:pt>
                <c:pt idx="2522">
                  <c:v>504.211</c:v>
                </c:pt>
                <c:pt idx="2523">
                  <c:v>504.41</c:v>
                </c:pt>
                <c:pt idx="2524">
                  <c:v>504.611</c:v>
                </c:pt>
                <c:pt idx="2525">
                  <c:v>504.811</c:v>
                </c:pt>
                <c:pt idx="2526">
                  <c:v>505.011</c:v>
                </c:pt>
                <c:pt idx="2527">
                  <c:v>505.211</c:v>
                </c:pt>
                <c:pt idx="2528">
                  <c:v>505.41</c:v>
                </c:pt>
                <c:pt idx="2529">
                  <c:v>505.611</c:v>
                </c:pt>
                <c:pt idx="2530">
                  <c:v>505.811</c:v>
                </c:pt>
                <c:pt idx="2531">
                  <c:v>506.011</c:v>
                </c:pt>
                <c:pt idx="2532">
                  <c:v>506.211</c:v>
                </c:pt>
                <c:pt idx="2533">
                  <c:v>506.411</c:v>
                </c:pt>
                <c:pt idx="2534">
                  <c:v>506.611</c:v>
                </c:pt>
                <c:pt idx="2535">
                  <c:v>506.811</c:v>
                </c:pt>
                <c:pt idx="2536">
                  <c:v>507.011</c:v>
                </c:pt>
                <c:pt idx="2537">
                  <c:v>507.211</c:v>
                </c:pt>
                <c:pt idx="2538">
                  <c:v>507.41</c:v>
                </c:pt>
                <c:pt idx="2539">
                  <c:v>507.61</c:v>
                </c:pt>
                <c:pt idx="2540">
                  <c:v>507.81</c:v>
                </c:pt>
                <c:pt idx="2541">
                  <c:v>508.011</c:v>
                </c:pt>
                <c:pt idx="2542">
                  <c:v>508.211</c:v>
                </c:pt>
                <c:pt idx="2543">
                  <c:v>508.411</c:v>
                </c:pt>
                <c:pt idx="2544">
                  <c:v>508.611</c:v>
                </c:pt>
                <c:pt idx="2545">
                  <c:v>508.81</c:v>
                </c:pt>
                <c:pt idx="2546">
                  <c:v>509.011</c:v>
                </c:pt>
                <c:pt idx="2547">
                  <c:v>509.211</c:v>
                </c:pt>
                <c:pt idx="2548">
                  <c:v>509.411</c:v>
                </c:pt>
                <c:pt idx="2549">
                  <c:v>509.611</c:v>
                </c:pt>
                <c:pt idx="2550">
                  <c:v>509.811</c:v>
                </c:pt>
                <c:pt idx="2551">
                  <c:v>510.011</c:v>
                </c:pt>
                <c:pt idx="2552">
                  <c:v>510.211</c:v>
                </c:pt>
                <c:pt idx="2553">
                  <c:v>510.41</c:v>
                </c:pt>
                <c:pt idx="2554">
                  <c:v>510.611</c:v>
                </c:pt>
                <c:pt idx="2555">
                  <c:v>510.811</c:v>
                </c:pt>
                <c:pt idx="2556">
                  <c:v>511.011</c:v>
                </c:pt>
                <c:pt idx="2557">
                  <c:v>511.211</c:v>
                </c:pt>
                <c:pt idx="2558">
                  <c:v>511.411</c:v>
                </c:pt>
                <c:pt idx="2559">
                  <c:v>511.61</c:v>
                </c:pt>
                <c:pt idx="2560">
                  <c:v>511.68</c:v>
                </c:pt>
                <c:pt idx="2561">
                  <c:v>511.75</c:v>
                </c:pt>
                <c:pt idx="2562">
                  <c:v>511.95</c:v>
                </c:pt>
                <c:pt idx="2563">
                  <c:v>512.151</c:v>
                </c:pt>
                <c:pt idx="2564">
                  <c:v>512.352</c:v>
                </c:pt>
                <c:pt idx="2565">
                  <c:v>512.551</c:v>
                </c:pt>
                <c:pt idx="2566">
                  <c:v>512.75</c:v>
                </c:pt>
                <c:pt idx="2567">
                  <c:v>512.95</c:v>
                </c:pt>
                <c:pt idx="2568">
                  <c:v>513.15</c:v>
                </c:pt>
                <c:pt idx="2569">
                  <c:v>513.35</c:v>
                </c:pt>
                <c:pt idx="2570">
                  <c:v>513.551</c:v>
                </c:pt>
                <c:pt idx="2571">
                  <c:v>513.75</c:v>
                </c:pt>
                <c:pt idx="2572">
                  <c:v>513.95</c:v>
                </c:pt>
                <c:pt idx="2573">
                  <c:v>514.15</c:v>
                </c:pt>
                <c:pt idx="2574">
                  <c:v>514.351</c:v>
                </c:pt>
                <c:pt idx="2575">
                  <c:v>514.554</c:v>
                </c:pt>
                <c:pt idx="2576">
                  <c:v>514.752</c:v>
                </c:pt>
                <c:pt idx="2577">
                  <c:v>514.952</c:v>
                </c:pt>
                <c:pt idx="2578">
                  <c:v>515.151</c:v>
                </c:pt>
                <c:pt idx="2579">
                  <c:v>515.351</c:v>
                </c:pt>
                <c:pt idx="2580">
                  <c:v>515.552</c:v>
                </c:pt>
                <c:pt idx="2581">
                  <c:v>515.751</c:v>
                </c:pt>
                <c:pt idx="2582">
                  <c:v>515.952</c:v>
                </c:pt>
                <c:pt idx="2583">
                  <c:v>516.151</c:v>
                </c:pt>
                <c:pt idx="2584">
                  <c:v>516.352</c:v>
                </c:pt>
                <c:pt idx="2585">
                  <c:v>516.552</c:v>
                </c:pt>
                <c:pt idx="2586">
                  <c:v>516.752</c:v>
                </c:pt>
                <c:pt idx="2587">
                  <c:v>516.951</c:v>
                </c:pt>
                <c:pt idx="2588">
                  <c:v>517.151</c:v>
                </c:pt>
                <c:pt idx="2589">
                  <c:v>517.351</c:v>
                </c:pt>
                <c:pt idx="2590">
                  <c:v>517.551</c:v>
                </c:pt>
                <c:pt idx="2591">
                  <c:v>517.751</c:v>
                </c:pt>
                <c:pt idx="2592">
                  <c:v>517.951</c:v>
                </c:pt>
                <c:pt idx="2593">
                  <c:v>518.151</c:v>
                </c:pt>
                <c:pt idx="2594">
                  <c:v>518.35</c:v>
                </c:pt>
                <c:pt idx="2595">
                  <c:v>518.551</c:v>
                </c:pt>
                <c:pt idx="2596">
                  <c:v>518.751</c:v>
                </c:pt>
                <c:pt idx="2597">
                  <c:v>518.95</c:v>
                </c:pt>
                <c:pt idx="2598">
                  <c:v>519.151</c:v>
                </c:pt>
                <c:pt idx="2599">
                  <c:v>519.35</c:v>
                </c:pt>
                <c:pt idx="2600">
                  <c:v>519.55</c:v>
                </c:pt>
                <c:pt idx="2601">
                  <c:v>519.751</c:v>
                </c:pt>
                <c:pt idx="2602">
                  <c:v>519.95</c:v>
                </c:pt>
                <c:pt idx="2603">
                  <c:v>520.151</c:v>
                </c:pt>
                <c:pt idx="2604">
                  <c:v>520.351</c:v>
                </c:pt>
                <c:pt idx="2605">
                  <c:v>520.552</c:v>
                </c:pt>
                <c:pt idx="2606">
                  <c:v>520.75</c:v>
                </c:pt>
                <c:pt idx="2607">
                  <c:v>520.951</c:v>
                </c:pt>
                <c:pt idx="2608">
                  <c:v>521.151</c:v>
                </c:pt>
                <c:pt idx="2609">
                  <c:v>521.35</c:v>
                </c:pt>
                <c:pt idx="2610">
                  <c:v>521.55</c:v>
                </c:pt>
                <c:pt idx="2611">
                  <c:v>521.751</c:v>
                </c:pt>
                <c:pt idx="2612">
                  <c:v>521.95</c:v>
                </c:pt>
                <c:pt idx="2613">
                  <c:v>522.151</c:v>
                </c:pt>
                <c:pt idx="2614">
                  <c:v>522.351</c:v>
                </c:pt>
                <c:pt idx="2615">
                  <c:v>522.55</c:v>
                </c:pt>
                <c:pt idx="2616">
                  <c:v>522.751</c:v>
                </c:pt>
                <c:pt idx="2617">
                  <c:v>522.951</c:v>
                </c:pt>
                <c:pt idx="2618">
                  <c:v>523.15</c:v>
                </c:pt>
                <c:pt idx="2619">
                  <c:v>523.351</c:v>
                </c:pt>
                <c:pt idx="2620">
                  <c:v>523.551</c:v>
                </c:pt>
                <c:pt idx="2621">
                  <c:v>523.751</c:v>
                </c:pt>
                <c:pt idx="2622">
                  <c:v>523.951</c:v>
                </c:pt>
                <c:pt idx="2623">
                  <c:v>524.152</c:v>
                </c:pt>
                <c:pt idx="2624">
                  <c:v>524.351</c:v>
                </c:pt>
                <c:pt idx="2625">
                  <c:v>524.551</c:v>
                </c:pt>
                <c:pt idx="2626">
                  <c:v>524.751</c:v>
                </c:pt>
                <c:pt idx="2627">
                  <c:v>524.951</c:v>
                </c:pt>
                <c:pt idx="2628">
                  <c:v>525.151</c:v>
                </c:pt>
                <c:pt idx="2629">
                  <c:v>525.351</c:v>
                </c:pt>
                <c:pt idx="2630">
                  <c:v>525.551</c:v>
                </c:pt>
                <c:pt idx="2631">
                  <c:v>525.751</c:v>
                </c:pt>
                <c:pt idx="2632">
                  <c:v>525.951</c:v>
                </c:pt>
                <c:pt idx="2633">
                  <c:v>526.151</c:v>
                </c:pt>
                <c:pt idx="2634">
                  <c:v>526.351</c:v>
                </c:pt>
                <c:pt idx="2635">
                  <c:v>526.551</c:v>
                </c:pt>
                <c:pt idx="2636">
                  <c:v>526.751</c:v>
                </c:pt>
                <c:pt idx="2637">
                  <c:v>526.951</c:v>
                </c:pt>
                <c:pt idx="2638">
                  <c:v>527.152</c:v>
                </c:pt>
                <c:pt idx="2639">
                  <c:v>527.352</c:v>
                </c:pt>
                <c:pt idx="2640">
                  <c:v>527.552</c:v>
                </c:pt>
                <c:pt idx="2641">
                  <c:v>527.752</c:v>
                </c:pt>
                <c:pt idx="2642">
                  <c:v>527.951</c:v>
                </c:pt>
                <c:pt idx="2643">
                  <c:v>528.152</c:v>
                </c:pt>
                <c:pt idx="2644">
                  <c:v>528.351</c:v>
                </c:pt>
                <c:pt idx="2645">
                  <c:v>528.551</c:v>
                </c:pt>
                <c:pt idx="2646">
                  <c:v>528.751</c:v>
                </c:pt>
                <c:pt idx="2647">
                  <c:v>528.951</c:v>
                </c:pt>
                <c:pt idx="2648">
                  <c:v>529.151</c:v>
                </c:pt>
                <c:pt idx="2649">
                  <c:v>529.351</c:v>
                </c:pt>
                <c:pt idx="2650">
                  <c:v>529.551</c:v>
                </c:pt>
                <c:pt idx="2651">
                  <c:v>529.752</c:v>
                </c:pt>
                <c:pt idx="2652">
                  <c:v>529.951</c:v>
                </c:pt>
                <c:pt idx="2653">
                  <c:v>530.151</c:v>
                </c:pt>
                <c:pt idx="2654">
                  <c:v>530.351</c:v>
                </c:pt>
                <c:pt idx="2655">
                  <c:v>530.551</c:v>
                </c:pt>
                <c:pt idx="2656">
                  <c:v>530.751</c:v>
                </c:pt>
                <c:pt idx="2657">
                  <c:v>530.951</c:v>
                </c:pt>
                <c:pt idx="2658">
                  <c:v>531.151</c:v>
                </c:pt>
                <c:pt idx="2659">
                  <c:v>531.351</c:v>
                </c:pt>
                <c:pt idx="2660">
                  <c:v>531.551</c:v>
                </c:pt>
                <c:pt idx="2661">
                  <c:v>531.751</c:v>
                </c:pt>
                <c:pt idx="2662">
                  <c:v>531.951</c:v>
                </c:pt>
                <c:pt idx="2663">
                  <c:v>532.151</c:v>
                </c:pt>
                <c:pt idx="2664">
                  <c:v>532.351</c:v>
                </c:pt>
                <c:pt idx="2665">
                  <c:v>532.551</c:v>
                </c:pt>
                <c:pt idx="2666">
                  <c:v>532.751</c:v>
                </c:pt>
                <c:pt idx="2667">
                  <c:v>532.951</c:v>
                </c:pt>
                <c:pt idx="2668">
                  <c:v>533.151</c:v>
                </c:pt>
                <c:pt idx="2669">
                  <c:v>533.351</c:v>
                </c:pt>
                <c:pt idx="2670">
                  <c:v>533.551</c:v>
                </c:pt>
                <c:pt idx="2671">
                  <c:v>533.751</c:v>
                </c:pt>
                <c:pt idx="2672">
                  <c:v>533.951</c:v>
                </c:pt>
                <c:pt idx="2673">
                  <c:v>534.151</c:v>
                </c:pt>
                <c:pt idx="2674">
                  <c:v>534.351</c:v>
                </c:pt>
                <c:pt idx="2675">
                  <c:v>534.551</c:v>
                </c:pt>
                <c:pt idx="2676">
                  <c:v>534.751</c:v>
                </c:pt>
                <c:pt idx="2677">
                  <c:v>534.951</c:v>
                </c:pt>
                <c:pt idx="2678">
                  <c:v>535.151</c:v>
                </c:pt>
                <c:pt idx="2679">
                  <c:v>535.351</c:v>
                </c:pt>
                <c:pt idx="2680">
                  <c:v>535.551</c:v>
                </c:pt>
                <c:pt idx="2681">
                  <c:v>535.751</c:v>
                </c:pt>
                <c:pt idx="2682">
                  <c:v>535.951</c:v>
                </c:pt>
                <c:pt idx="2683">
                  <c:v>536.151</c:v>
                </c:pt>
                <c:pt idx="2684">
                  <c:v>536.351</c:v>
                </c:pt>
                <c:pt idx="2685">
                  <c:v>536.551</c:v>
                </c:pt>
                <c:pt idx="2686">
                  <c:v>536.751</c:v>
                </c:pt>
                <c:pt idx="2687">
                  <c:v>536.951</c:v>
                </c:pt>
                <c:pt idx="2688">
                  <c:v>537.151</c:v>
                </c:pt>
                <c:pt idx="2689">
                  <c:v>537.351</c:v>
                </c:pt>
                <c:pt idx="2690">
                  <c:v>537.551</c:v>
                </c:pt>
                <c:pt idx="2691">
                  <c:v>537.751</c:v>
                </c:pt>
                <c:pt idx="2692">
                  <c:v>537.951</c:v>
                </c:pt>
                <c:pt idx="2693">
                  <c:v>538.151</c:v>
                </c:pt>
                <c:pt idx="2694">
                  <c:v>538.351</c:v>
                </c:pt>
                <c:pt idx="2695">
                  <c:v>538.551</c:v>
                </c:pt>
                <c:pt idx="2696">
                  <c:v>538.751</c:v>
                </c:pt>
                <c:pt idx="2697">
                  <c:v>538.951</c:v>
                </c:pt>
                <c:pt idx="2698">
                  <c:v>539.151</c:v>
                </c:pt>
                <c:pt idx="2699">
                  <c:v>539.351</c:v>
                </c:pt>
                <c:pt idx="2700">
                  <c:v>539.551</c:v>
                </c:pt>
                <c:pt idx="2701">
                  <c:v>539.751</c:v>
                </c:pt>
                <c:pt idx="2702">
                  <c:v>539.951</c:v>
                </c:pt>
                <c:pt idx="2703">
                  <c:v>540.151</c:v>
                </c:pt>
                <c:pt idx="2704">
                  <c:v>540.351</c:v>
                </c:pt>
                <c:pt idx="2705">
                  <c:v>540.551</c:v>
                </c:pt>
                <c:pt idx="2706">
                  <c:v>540.751</c:v>
                </c:pt>
                <c:pt idx="2707">
                  <c:v>540.951</c:v>
                </c:pt>
                <c:pt idx="2708">
                  <c:v>541.151</c:v>
                </c:pt>
                <c:pt idx="2709">
                  <c:v>541.351</c:v>
                </c:pt>
                <c:pt idx="2710">
                  <c:v>541.551</c:v>
                </c:pt>
                <c:pt idx="2711">
                  <c:v>541.751</c:v>
                </c:pt>
                <c:pt idx="2712">
                  <c:v>541.951</c:v>
                </c:pt>
                <c:pt idx="2713">
                  <c:v>542.151</c:v>
                </c:pt>
                <c:pt idx="2714">
                  <c:v>542.351</c:v>
                </c:pt>
                <c:pt idx="2715">
                  <c:v>542.551</c:v>
                </c:pt>
                <c:pt idx="2716">
                  <c:v>542.751</c:v>
                </c:pt>
                <c:pt idx="2717">
                  <c:v>542.951</c:v>
                </c:pt>
                <c:pt idx="2718">
                  <c:v>543.151</c:v>
                </c:pt>
                <c:pt idx="2719">
                  <c:v>543.351</c:v>
                </c:pt>
                <c:pt idx="2720">
                  <c:v>543.551</c:v>
                </c:pt>
                <c:pt idx="2721">
                  <c:v>543.751</c:v>
                </c:pt>
                <c:pt idx="2722">
                  <c:v>543.951</c:v>
                </c:pt>
                <c:pt idx="2723">
                  <c:v>544.15</c:v>
                </c:pt>
                <c:pt idx="2724">
                  <c:v>544.351</c:v>
                </c:pt>
                <c:pt idx="2725">
                  <c:v>544.551</c:v>
                </c:pt>
                <c:pt idx="2726">
                  <c:v>544.751</c:v>
                </c:pt>
                <c:pt idx="2727">
                  <c:v>544.951</c:v>
                </c:pt>
                <c:pt idx="2728">
                  <c:v>545.151</c:v>
                </c:pt>
                <c:pt idx="2729">
                  <c:v>545.351</c:v>
                </c:pt>
                <c:pt idx="2730">
                  <c:v>545.551</c:v>
                </c:pt>
                <c:pt idx="2731">
                  <c:v>545.751</c:v>
                </c:pt>
                <c:pt idx="2732">
                  <c:v>545.951</c:v>
                </c:pt>
                <c:pt idx="2733">
                  <c:v>546.151</c:v>
                </c:pt>
                <c:pt idx="2734">
                  <c:v>546.351</c:v>
                </c:pt>
                <c:pt idx="2735">
                  <c:v>546.551</c:v>
                </c:pt>
                <c:pt idx="2736">
                  <c:v>546.751</c:v>
                </c:pt>
                <c:pt idx="2737">
                  <c:v>546.951</c:v>
                </c:pt>
                <c:pt idx="2738">
                  <c:v>547.151</c:v>
                </c:pt>
                <c:pt idx="2739">
                  <c:v>547.351</c:v>
                </c:pt>
                <c:pt idx="2740">
                  <c:v>547.551</c:v>
                </c:pt>
                <c:pt idx="2741">
                  <c:v>547.751</c:v>
                </c:pt>
                <c:pt idx="2742">
                  <c:v>547.951</c:v>
                </c:pt>
                <c:pt idx="2743">
                  <c:v>548.151</c:v>
                </c:pt>
                <c:pt idx="2744">
                  <c:v>548.351</c:v>
                </c:pt>
                <c:pt idx="2745">
                  <c:v>548.551</c:v>
                </c:pt>
                <c:pt idx="2746">
                  <c:v>548.751</c:v>
                </c:pt>
                <c:pt idx="2747">
                  <c:v>548.951</c:v>
                </c:pt>
                <c:pt idx="2748">
                  <c:v>549.151</c:v>
                </c:pt>
                <c:pt idx="2749">
                  <c:v>549.351</c:v>
                </c:pt>
                <c:pt idx="2750">
                  <c:v>549.551</c:v>
                </c:pt>
                <c:pt idx="2751">
                  <c:v>549.751</c:v>
                </c:pt>
                <c:pt idx="2752">
                  <c:v>549.951</c:v>
                </c:pt>
                <c:pt idx="2753">
                  <c:v>550.15</c:v>
                </c:pt>
                <c:pt idx="2754">
                  <c:v>550.351</c:v>
                </c:pt>
                <c:pt idx="2755">
                  <c:v>550.551</c:v>
                </c:pt>
                <c:pt idx="2756">
                  <c:v>550.751</c:v>
                </c:pt>
                <c:pt idx="2757">
                  <c:v>550.951</c:v>
                </c:pt>
                <c:pt idx="2758">
                  <c:v>551.151</c:v>
                </c:pt>
                <c:pt idx="2759">
                  <c:v>551.351</c:v>
                </c:pt>
                <c:pt idx="2760">
                  <c:v>551.551</c:v>
                </c:pt>
                <c:pt idx="2761">
                  <c:v>551.751</c:v>
                </c:pt>
                <c:pt idx="2762">
                  <c:v>551.951</c:v>
                </c:pt>
                <c:pt idx="2763">
                  <c:v>552.151</c:v>
                </c:pt>
                <c:pt idx="2764">
                  <c:v>552.351</c:v>
                </c:pt>
                <c:pt idx="2765">
                  <c:v>552.551</c:v>
                </c:pt>
                <c:pt idx="2766">
                  <c:v>552.751</c:v>
                </c:pt>
                <c:pt idx="2767">
                  <c:v>552.951</c:v>
                </c:pt>
                <c:pt idx="2768">
                  <c:v>553.151</c:v>
                </c:pt>
                <c:pt idx="2769">
                  <c:v>553.351</c:v>
                </c:pt>
                <c:pt idx="2770">
                  <c:v>553.551</c:v>
                </c:pt>
                <c:pt idx="2771">
                  <c:v>553.751</c:v>
                </c:pt>
                <c:pt idx="2772">
                  <c:v>553.951</c:v>
                </c:pt>
                <c:pt idx="2773">
                  <c:v>554.151</c:v>
                </c:pt>
                <c:pt idx="2774">
                  <c:v>554.351</c:v>
                </c:pt>
                <c:pt idx="2775">
                  <c:v>554.551</c:v>
                </c:pt>
                <c:pt idx="2776">
                  <c:v>554.751</c:v>
                </c:pt>
                <c:pt idx="2777">
                  <c:v>554.951</c:v>
                </c:pt>
                <c:pt idx="2778">
                  <c:v>555.151</c:v>
                </c:pt>
                <c:pt idx="2779">
                  <c:v>555.351</c:v>
                </c:pt>
                <c:pt idx="2780">
                  <c:v>555.551</c:v>
                </c:pt>
                <c:pt idx="2781">
                  <c:v>555.751</c:v>
                </c:pt>
                <c:pt idx="2782">
                  <c:v>555.951</c:v>
                </c:pt>
                <c:pt idx="2783">
                  <c:v>556.151</c:v>
                </c:pt>
                <c:pt idx="2784">
                  <c:v>556.351</c:v>
                </c:pt>
                <c:pt idx="2785">
                  <c:v>556.551</c:v>
                </c:pt>
                <c:pt idx="2786">
                  <c:v>556.751</c:v>
                </c:pt>
                <c:pt idx="2787">
                  <c:v>556.951</c:v>
                </c:pt>
                <c:pt idx="2788">
                  <c:v>557.151</c:v>
                </c:pt>
                <c:pt idx="2789">
                  <c:v>557.351</c:v>
                </c:pt>
                <c:pt idx="2790">
                  <c:v>557.551</c:v>
                </c:pt>
                <c:pt idx="2791">
                  <c:v>557.751</c:v>
                </c:pt>
                <c:pt idx="2792">
                  <c:v>557.951</c:v>
                </c:pt>
                <c:pt idx="2793">
                  <c:v>558.151</c:v>
                </c:pt>
                <c:pt idx="2794">
                  <c:v>558.351</c:v>
                </c:pt>
                <c:pt idx="2795">
                  <c:v>558.551</c:v>
                </c:pt>
                <c:pt idx="2796">
                  <c:v>558.751</c:v>
                </c:pt>
                <c:pt idx="2797">
                  <c:v>558.951</c:v>
                </c:pt>
                <c:pt idx="2798">
                  <c:v>559.151</c:v>
                </c:pt>
                <c:pt idx="2799">
                  <c:v>559.351</c:v>
                </c:pt>
                <c:pt idx="2800">
                  <c:v>559.551</c:v>
                </c:pt>
                <c:pt idx="2801">
                  <c:v>559.751</c:v>
                </c:pt>
                <c:pt idx="2802">
                  <c:v>559.951</c:v>
                </c:pt>
                <c:pt idx="2803">
                  <c:v>560.151</c:v>
                </c:pt>
                <c:pt idx="2804">
                  <c:v>560.351</c:v>
                </c:pt>
                <c:pt idx="2805">
                  <c:v>560.551</c:v>
                </c:pt>
                <c:pt idx="2806">
                  <c:v>560.751</c:v>
                </c:pt>
                <c:pt idx="2807">
                  <c:v>560.951</c:v>
                </c:pt>
                <c:pt idx="2808">
                  <c:v>561.151</c:v>
                </c:pt>
                <c:pt idx="2809">
                  <c:v>561.351</c:v>
                </c:pt>
                <c:pt idx="2810">
                  <c:v>561.551</c:v>
                </c:pt>
                <c:pt idx="2811">
                  <c:v>561.751</c:v>
                </c:pt>
                <c:pt idx="2812">
                  <c:v>561.951</c:v>
                </c:pt>
                <c:pt idx="2813">
                  <c:v>562.151</c:v>
                </c:pt>
                <c:pt idx="2814">
                  <c:v>562.351</c:v>
                </c:pt>
                <c:pt idx="2815">
                  <c:v>562.551</c:v>
                </c:pt>
                <c:pt idx="2816">
                  <c:v>562.751</c:v>
                </c:pt>
                <c:pt idx="2817">
                  <c:v>562.951</c:v>
                </c:pt>
                <c:pt idx="2818">
                  <c:v>563.151</c:v>
                </c:pt>
                <c:pt idx="2819">
                  <c:v>563.351</c:v>
                </c:pt>
                <c:pt idx="2820">
                  <c:v>563.55</c:v>
                </c:pt>
                <c:pt idx="2821">
                  <c:v>563.751</c:v>
                </c:pt>
                <c:pt idx="2822">
                  <c:v>563.951</c:v>
                </c:pt>
                <c:pt idx="2823">
                  <c:v>564.151</c:v>
                </c:pt>
                <c:pt idx="2824">
                  <c:v>564.351</c:v>
                </c:pt>
                <c:pt idx="2825">
                  <c:v>564.551</c:v>
                </c:pt>
                <c:pt idx="2826">
                  <c:v>564.751</c:v>
                </c:pt>
                <c:pt idx="2827">
                  <c:v>564.951</c:v>
                </c:pt>
                <c:pt idx="2828">
                  <c:v>565.151</c:v>
                </c:pt>
                <c:pt idx="2829">
                  <c:v>565.351</c:v>
                </c:pt>
                <c:pt idx="2830">
                  <c:v>565.551</c:v>
                </c:pt>
                <c:pt idx="2831">
                  <c:v>565.751</c:v>
                </c:pt>
                <c:pt idx="2832">
                  <c:v>565.951</c:v>
                </c:pt>
                <c:pt idx="2833">
                  <c:v>566.151</c:v>
                </c:pt>
                <c:pt idx="2834">
                  <c:v>566.351</c:v>
                </c:pt>
                <c:pt idx="2835">
                  <c:v>566.551</c:v>
                </c:pt>
                <c:pt idx="2836">
                  <c:v>566.751</c:v>
                </c:pt>
                <c:pt idx="2837">
                  <c:v>566.951</c:v>
                </c:pt>
                <c:pt idx="2838">
                  <c:v>567.151</c:v>
                </c:pt>
                <c:pt idx="2839">
                  <c:v>567.351</c:v>
                </c:pt>
                <c:pt idx="2840">
                  <c:v>567.551</c:v>
                </c:pt>
                <c:pt idx="2841">
                  <c:v>567.751</c:v>
                </c:pt>
                <c:pt idx="2842">
                  <c:v>567.951</c:v>
                </c:pt>
                <c:pt idx="2843">
                  <c:v>568.151</c:v>
                </c:pt>
                <c:pt idx="2844">
                  <c:v>568.351</c:v>
                </c:pt>
                <c:pt idx="2845">
                  <c:v>568.551</c:v>
                </c:pt>
                <c:pt idx="2846">
                  <c:v>568.751</c:v>
                </c:pt>
                <c:pt idx="2847">
                  <c:v>568.951</c:v>
                </c:pt>
                <c:pt idx="2848">
                  <c:v>569.152</c:v>
                </c:pt>
                <c:pt idx="2849">
                  <c:v>569.351</c:v>
                </c:pt>
                <c:pt idx="2850">
                  <c:v>569.551</c:v>
                </c:pt>
                <c:pt idx="2851">
                  <c:v>569.751</c:v>
                </c:pt>
                <c:pt idx="2852">
                  <c:v>569.951</c:v>
                </c:pt>
                <c:pt idx="2853">
                  <c:v>570.151</c:v>
                </c:pt>
                <c:pt idx="2854">
                  <c:v>570.351</c:v>
                </c:pt>
                <c:pt idx="2855">
                  <c:v>570.551</c:v>
                </c:pt>
                <c:pt idx="2856">
                  <c:v>570.751</c:v>
                </c:pt>
                <c:pt idx="2857">
                  <c:v>570.951</c:v>
                </c:pt>
                <c:pt idx="2858">
                  <c:v>571.151</c:v>
                </c:pt>
                <c:pt idx="2859">
                  <c:v>571.351</c:v>
                </c:pt>
                <c:pt idx="2860">
                  <c:v>571.551</c:v>
                </c:pt>
                <c:pt idx="2861">
                  <c:v>571.751</c:v>
                </c:pt>
                <c:pt idx="2862">
                  <c:v>571.951</c:v>
                </c:pt>
                <c:pt idx="2863">
                  <c:v>572.151</c:v>
                </c:pt>
                <c:pt idx="2864">
                  <c:v>572.351</c:v>
                </c:pt>
                <c:pt idx="2865">
                  <c:v>572.551</c:v>
                </c:pt>
                <c:pt idx="2866">
                  <c:v>572.751</c:v>
                </c:pt>
                <c:pt idx="2867">
                  <c:v>572.951</c:v>
                </c:pt>
                <c:pt idx="2868">
                  <c:v>573.15</c:v>
                </c:pt>
                <c:pt idx="2869">
                  <c:v>573.351</c:v>
                </c:pt>
                <c:pt idx="2870">
                  <c:v>573.551</c:v>
                </c:pt>
                <c:pt idx="2871">
                  <c:v>573.751</c:v>
                </c:pt>
                <c:pt idx="2872">
                  <c:v>573.951</c:v>
                </c:pt>
                <c:pt idx="2873">
                  <c:v>574.15</c:v>
                </c:pt>
                <c:pt idx="2874">
                  <c:v>574.351</c:v>
                </c:pt>
                <c:pt idx="2875">
                  <c:v>574.551</c:v>
                </c:pt>
                <c:pt idx="2876">
                  <c:v>574.751</c:v>
                </c:pt>
                <c:pt idx="2877">
                  <c:v>574.95</c:v>
                </c:pt>
                <c:pt idx="2878">
                  <c:v>575.151</c:v>
                </c:pt>
                <c:pt idx="2879">
                  <c:v>575.351</c:v>
                </c:pt>
                <c:pt idx="2880">
                  <c:v>575.551</c:v>
                </c:pt>
                <c:pt idx="2881">
                  <c:v>575.751</c:v>
                </c:pt>
                <c:pt idx="2882">
                  <c:v>575.951</c:v>
                </c:pt>
                <c:pt idx="2883">
                  <c:v>576.151</c:v>
                </c:pt>
                <c:pt idx="2884">
                  <c:v>576.351</c:v>
                </c:pt>
                <c:pt idx="2885">
                  <c:v>576.551</c:v>
                </c:pt>
                <c:pt idx="2886">
                  <c:v>576.75</c:v>
                </c:pt>
                <c:pt idx="2887">
                  <c:v>576.951</c:v>
                </c:pt>
                <c:pt idx="2888">
                  <c:v>577.15</c:v>
                </c:pt>
                <c:pt idx="2889">
                  <c:v>577.351</c:v>
                </c:pt>
                <c:pt idx="2890">
                  <c:v>577.551</c:v>
                </c:pt>
                <c:pt idx="2891">
                  <c:v>577.751</c:v>
                </c:pt>
                <c:pt idx="2892">
                  <c:v>577.951</c:v>
                </c:pt>
                <c:pt idx="2893">
                  <c:v>578.151</c:v>
                </c:pt>
                <c:pt idx="2894">
                  <c:v>578.351</c:v>
                </c:pt>
                <c:pt idx="2895">
                  <c:v>578.551</c:v>
                </c:pt>
                <c:pt idx="2896">
                  <c:v>578.751</c:v>
                </c:pt>
                <c:pt idx="2897">
                  <c:v>578.951</c:v>
                </c:pt>
                <c:pt idx="2898">
                  <c:v>579.151</c:v>
                </c:pt>
                <c:pt idx="2899">
                  <c:v>579.351</c:v>
                </c:pt>
                <c:pt idx="2900">
                  <c:v>579.551</c:v>
                </c:pt>
                <c:pt idx="2901">
                  <c:v>579.75</c:v>
                </c:pt>
                <c:pt idx="2902">
                  <c:v>579.951</c:v>
                </c:pt>
                <c:pt idx="2903">
                  <c:v>580.151</c:v>
                </c:pt>
                <c:pt idx="2904">
                  <c:v>580.351</c:v>
                </c:pt>
                <c:pt idx="2905">
                  <c:v>580.551</c:v>
                </c:pt>
                <c:pt idx="2906">
                  <c:v>580.751</c:v>
                </c:pt>
                <c:pt idx="2907">
                  <c:v>580.95</c:v>
                </c:pt>
                <c:pt idx="2908">
                  <c:v>581.154</c:v>
                </c:pt>
                <c:pt idx="2909">
                  <c:v>581.351</c:v>
                </c:pt>
                <c:pt idx="2910">
                  <c:v>581.55</c:v>
                </c:pt>
                <c:pt idx="2911">
                  <c:v>581.751</c:v>
                </c:pt>
                <c:pt idx="2912">
                  <c:v>581.951</c:v>
                </c:pt>
                <c:pt idx="2913">
                  <c:v>582.151</c:v>
                </c:pt>
                <c:pt idx="2914">
                  <c:v>582.351</c:v>
                </c:pt>
                <c:pt idx="2915">
                  <c:v>582.55</c:v>
                </c:pt>
                <c:pt idx="2916">
                  <c:v>582.75</c:v>
                </c:pt>
                <c:pt idx="2917">
                  <c:v>582.951</c:v>
                </c:pt>
                <c:pt idx="2918">
                  <c:v>583.15</c:v>
                </c:pt>
                <c:pt idx="2919">
                  <c:v>583.351</c:v>
                </c:pt>
                <c:pt idx="2920">
                  <c:v>583.551</c:v>
                </c:pt>
                <c:pt idx="2921">
                  <c:v>583.75</c:v>
                </c:pt>
                <c:pt idx="2922">
                  <c:v>583.95</c:v>
                </c:pt>
                <c:pt idx="2923">
                  <c:v>584.151</c:v>
                </c:pt>
                <c:pt idx="2924">
                  <c:v>584.351</c:v>
                </c:pt>
                <c:pt idx="2925">
                  <c:v>584.551</c:v>
                </c:pt>
                <c:pt idx="2926">
                  <c:v>584.752</c:v>
                </c:pt>
                <c:pt idx="2927">
                  <c:v>584.951</c:v>
                </c:pt>
                <c:pt idx="2928">
                  <c:v>585.15</c:v>
                </c:pt>
                <c:pt idx="2929">
                  <c:v>585.35</c:v>
                </c:pt>
                <c:pt idx="2930">
                  <c:v>585.551</c:v>
                </c:pt>
                <c:pt idx="2931">
                  <c:v>585.751</c:v>
                </c:pt>
                <c:pt idx="2932">
                  <c:v>585.951</c:v>
                </c:pt>
                <c:pt idx="2933">
                  <c:v>586.15</c:v>
                </c:pt>
                <c:pt idx="2934">
                  <c:v>586.35</c:v>
                </c:pt>
                <c:pt idx="2935">
                  <c:v>586.551</c:v>
                </c:pt>
                <c:pt idx="2936">
                  <c:v>586.751</c:v>
                </c:pt>
                <c:pt idx="2937">
                  <c:v>586.951</c:v>
                </c:pt>
                <c:pt idx="2938">
                  <c:v>587.151</c:v>
                </c:pt>
                <c:pt idx="2939">
                  <c:v>587.351</c:v>
                </c:pt>
                <c:pt idx="2940">
                  <c:v>587.551</c:v>
                </c:pt>
                <c:pt idx="2941">
                  <c:v>587.751</c:v>
                </c:pt>
                <c:pt idx="2942">
                  <c:v>587.951</c:v>
                </c:pt>
                <c:pt idx="2943">
                  <c:v>588.151</c:v>
                </c:pt>
                <c:pt idx="2944">
                  <c:v>588.351</c:v>
                </c:pt>
                <c:pt idx="2945">
                  <c:v>588.551</c:v>
                </c:pt>
                <c:pt idx="2946">
                  <c:v>588.751</c:v>
                </c:pt>
                <c:pt idx="2947">
                  <c:v>588.951</c:v>
                </c:pt>
                <c:pt idx="2948">
                  <c:v>589.151</c:v>
                </c:pt>
                <c:pt idx="2949">
                  <c:v>589.351</c:v>
                </c:pt>
                <c:pt idx="2950">
                  <c:v>589.551</c:v>
                </c:pt>
                <c:pt idx="2951">
                  <c:v>589.75</c:v>
                </c:pt>
                <c:pt idx="2952">
                  <c:v>589.95</c:v>
                </c:pt>
                <c:pt idx="2953">
                  <c:v>590.151</c:v>
                </c:pt>
                <c:pt idx="2954">
                  <c:v>590.35</c:v>
                </c:pt>
                <c:pt idx="2955">
                  <c:v>590.551</c:v>
                </c:pt>
                <c:pt idx="2956">
                  <c:v>590.751</c:v>
                </c:pt>
                <c:pt idx="2957">
                  <c:v>590.951</c:v>
                </c:pt>
                <c:pt idx="2958">
                  <c:v>591.151</c:v>
                </c:pt>
                <c:pt idx="2959">
                  <c:v>591.351</c:v>
                </c:pt>
                <c:pt idx="2960">
                  <c:v>591.55</c:v>
                </c:pt>
                <c:pt idx="2961">
                  <c:v>591.75</c:v>
                </c:pt>
                <c:pt idx="2962">
                  <c:v>591.951</c:v>
                </c:pt>
                <c:pt idx="2963">
                  <c:v>592.15</c:v>
                </c:pt>
                <c:pt idx="2964">
                  <c:v>592.351</c:v>
                </c:pt>
                <c:pt idx="2965">
                  <c:v>592.551</c:v>
                </c:pt>
                <c:pt idx="2966">
                  <c:v>592.75</c:v>
                </c:pt>
                <c:pt idx="2967">
                  <c:v>592.951</c:v>
                </c:pt>
                <c:pt idx="2968">
                  <c:v>593.15</c:v>
                </c:pt>
                <c:pt idx="2969">
                  <c:v>593.351</c:v>
                </c:pt>
                <c:pt idx="2970">
                  <c:v>593.55</c:v>
                </c:pt>
                <c:pt idx="2971">
                  <c:v>593.751</c:v>
                </c:pt>
                <c:pt idx="2972">
                  <c:v>593.951</c:v>
                </c:pt>
                <c:pt idx="2973">
                  <c:v>594.151</c:v>
                </c:pt>
                <c:pt idx="2974">
                  <c:v>594.351</c:v>
                </c:pt>
                <c:pt idx="2975">
                  <c:v>594.551</c:v>
                </c:pt>
                <c:pt idx="2976">
                  <c:v>594.751</c:v>
                </c:pt>
                <c:pt idx="2977">
                  <c:v>594.951</c:v>
                </c:pt>
                <c:pt idx="2978">
                  <c:v>595.15</c:v>
                </c:pt>
                <c:pt idx="2979">
                  <c:v>595.351</c:v>
                </c:pt>
                <c:pt idx="2980">
                  <c:v>595.551</c:v>
                </c:pt>
                <c:pt idx="2981">
                  <c:v>595.751</c:v>
                </c:pt>
                <c:pt idx="2982">
                  <c:v>595.951</c:v>
                </c:pt>
                <c:pt idx="2983">
                  <c:v>596.15</c:v>
                </c:pt>
                <c:pt idx="2984">
                  <c:v>596.351</c:v>
                </c:pt>
                <c:pt idx="2985">
                  <c:v>596.551</c:v>
                </c:pt>
                <c:pt idx="2986">
                  <c:v>596.751</c:v>
                </c:pt>
                <c:pt idx="2987">
                  <c:v>596.951</c:v>
                </c:pt>
                <c:pt idx="2988">
                  <c:v>597.15</c:v>
                </c:pt>
                <c:pt idx="2989">
                  <c:v>597.351</c:v>
                </c:pt>
                <c:pt idx="2990">
                  <c:v>597.551</c:v>
                </c:pt>
                <c:pt idx="2991">
                  <c:v>597.751</c:v>
                </c:pt>
                <c:pt idx="2992">
                  <c:v>597.951</c:v>
                </c:pt>
                <c:pt idx="2993">
                  <c:v>598.151</c:v>
                </c:pt>
                <c:pt idx="2994">
                  <c:v>598.351</c:v>
                </c:pt>
                <c:pt idx="2995">
                  <c:v>598.551</c:v>
                </c:pt>
                <c:pt idx="2996">
                  <c:v>598.751</c:v>
                </c:pt>
                <c:pt idx="2997">
                  <c:v>598.951</c:v>
                </c:pt>
                <c:pt idx="2998">
                  <c:v>599.15</c:v>
                </c:pt>
                <c:pt idx="2999">
                  <c:v>599.351</c:v>
                </c:pt>
                <c:pt idx="3000">
                  <c:v>599.551</c:v>
                </c:pt>
                <c:pt idx="3001">
                  <c:v>599.751</c:v>
                </c:pt>
                <c:pt idx="3002">
                  <c:v>599.951</c:v>
                </c:pt>
                <c:pt idx="3003">
                  <c:v>600.151</c:v>
                </c:pt>
                <c:pt idx="3004">
                  <c:v>600.351</c:v>
                </c:pt>
                <c:pt idx="3005">
                  <c:v>600.551</c:v>
                </c:pt>
                <c:pt idx="3006">
                  <c:v>600.751</c:v>
                </c:pt>
                <c:pt idx="3007">
                  <c:v>600.951</c:v>
                </c:pt>
                <c:pt idx="3008">
                  <c:v>601.15</c:v>
                </c:pt>
                <c:pt idx="3009">
                  <c:v>601.351</c:v>
                </c:pt>
                <c:pt idx="3010">
                  <c:v>601.55</c:v>
                </c:pt>
                <c:pt idx="3011">
                  <c:v>601.751</c:v>
                </c:pt>
                <c:pt idx="3012">
                  <c:v>601.951</c:v>
                </c:pt>
                <c:pt idx="3013">
                  <c:v>602.151</c:v>
                </c:pt>
                <c:pt idx="3014">
                  <c:v>602.351</c:v>
                </c:pt>
                <c:pt idx="3015">
                  <c:v>602.551</c:v>
                </c:pt>
                <c:pt idx="3016">
                  <c:v>602.751</c:v>
                </c:pt>
                <c:pt idx="3017">
                  <c:v>602.951</c:v>
                </c:pt>
                <c:pt idx="3018">
                  <c:v>603.151</c:v>
                </c:pt>
                <c:pt idx="3019">
                  <c:v>603.351</c:v>
                </c:pt>
                <c:pt idx="3020">
                  <c:v>603.551</c:v>
                </c:pt>
                <c:pt idx="3021">
                  <c:v>603.751</c:v>
                </c:pt>
                <c:pt idx="3022">
                  <c:v>603.951</c:v>
                </c:pt>
                <c:pt idx="3023">
                  <c:v>604.15</c:v>
                </c:pt>
                <c:pt idx="3024">
                  <c:v>604.35</c:v>
                </c:pt>
                <c:pt idx="3025">
                  <c:v>604.551</c:v>
                </c:pt>
                <c:pt idx="3026">
                  <c:v>604.751</c:v>
                </c:pt>
                <c:pt idx="3027">
                  <c:v>604.951</c:v>
                </c:pt>
                <c:pt idx="3028">
                  <c:v>605.15</c:v>
                </c:pt>
                <c:pt idx="3029">
                  <c:v>605.351</c:v>
                </c:pt>
                <c:pt idx="3030">
                  <c:v>605.551</c:v>
                </c:pt>
                <c:pt idx="3031">
                  <c:v>605.75</c:v>
                </c:pt>
                <c:pt idx="3032">
                  <c:v>605.951</c:v>
                </c:pt>
                <c:pt idx="3033">
                  <c:v>606.151</c:v>
                </c:pt>
                <c:pt idx="3034">
                  <c:v>606.351</c:v>
                </c:pt>
                <c:pt idx="3035">
                  <c:v>606.55</c:v>
                </c:pt>
                <c:pt idx="3036">
                  <c:v>606.751</c:v>
                </c:pt>
                <c:pt idx="3037">
                  <c:v>606.951</c:v>
                </c:pt>
                <c:pt idx="3038">
                  <c:v>607.151</c:v>
                </c:pt>
                <c:pt idx="3039">
                  <c:v>607.351</c:v>
                </c:pt>
                <c:pt idx="3040">
                  <c:v>607.551</c:v>
                </c:pt>
                <c:pt idx="3041">
                  <c:v>607.751</c:v>
                </c:pt>
                <c:pt idx="3042">
                  <c:v>607.951</c:v>
                </c:pt>
                <c:pt idx="3043">
                  <c:v>608.151</c:v>
                </c:pt>
                <c:pt idx="3044">
                  <c:v>608.351</c:v>
                </c:pt>
                <c:pt idx="3045">
                  <c:v>608.551</c:v>
                </c:pt>
                <c:pt idx="3046">
                  <c:v>608.751</c:v>
                </c:pt>
                <c:pt idx="3047">
                  <c:v>608.951</c:v>
                </c:pt>
                <c:pt idx="3048">
                  <c:v>609.151</c:v>
                </c:pt>
                <c:pt idx="3049">
                  <c:v>609.351</c:v>
                </c:pt>
                <c:pt idx="3050">
                  <c:v>609.551</c:v>
                </c:pt>
                <c:pt idx="3051">
                  <c:v>609.75</c:v>
                </c:pt>
                <c:pt idx="3052">
                  <c:v>609.951</c:v>
                </c:pt>
                <c:pt idx="3053">
                  <c:v>610.151</c:v>
                </c:pt>
                <c:pt idx="3054">
                  <c:v>610.35</c:v>
                </c:pt>
                <c:pt idx="3055">
                  <c:v>610.551</c:v>
                </c:pt>
                <c:pt idx="3056">
                  <c:v>610.751</c:v>
                </c:pt>
                <c:pt idx="3057">
                  <c:v>610.951</c:v>
                </c:pt>
                <c:pt idx="3058">
                  <c:v>611.15</c:v>
                </c:pt>
                <c:pt idx="3059">
                  <c:v>611.351</c:v>
                </c:pt>
                <c:pt idx="3060">
                  <c:v>611.551</c:v>
                </c:pt>
                <c:pt idx="3061">
                  <c:v>611.751</c:v>
                </c:pt>
                <c:pt idx="3062">
                  <c:v>611.951</c:v>
                </c:pt>
                <c:pt idx="3063">
                  <c:v>612.151</c:v>
                </c:pt>
                <c:pt idx="3064">
                  <c:v>612.351</c:v>
                </c:pt>
                <c:pt idx="3065">
                  <c:v>612.55</c:v>
                </c:pt>
                <c:pt idx="3066">
                  <c:v>612.751</c:v>
                </c:pt>
                <c:pt idx="3067">
                  <c:v>612.95</c:v>
                </c:pt>
                <c:pt idx="3068">
                  <c:v>613.151</c:v>
                </c:pt>
                <c:pt idx="3069">
                  <c:v>613.351</c:v>
                </c:pt>
                <c:pt idx="3070">
                  <c:v>613.55</c:v>
                </c:pt>
                <c:pt idx="3071">
                  <c:v>613.751</c:v>
                </c:pt>
                <c:pt idx="3072">
                  <c:v>613.95</c:v>
                </c:pt>
                <c:pt idx="3073">
                  <c:v>614.151</c:v>
                </c:pt>
                <c:pt idx="3074">
                  <c:v>614.35</c:v>
                </c:pt>
                <c:pt idx="3075">
                  <c:v>614.551</c:v>
                </c:pt>
                <c:pt idx="3076">
                  <c:v>614.75</c:v>
                </c:pt>
                <c:pt idx="3077">
                  <c:v>614.951</c:v>
                </c:pt>
                <c:pt idx="3078">
                  <c:v>615.151</c:v>
                </c:pt>
                <c:pt idx="3079">
                  <c:v>615.351</c:v>
                </c:pt>
                <c:pt idx="3080">
                  <c:v>615.551</c:v>
                </c:pt>
                <c:pt idx="3081">
                  <c:v>615.751</c:v>
                </c:pt>
                <c:pt idx="3082">
                  <c:v>615.95</c:v>
                </c:pt>
                <c:pt idx="3083">
                  <c:v>616.151</c:v>
                </c:pt>
                <c:pt idx="3084">
                  <c:v>616.35</c:v>
                </c:pt>
                <c:pt idx="3085">
                  <c:v>616.551</c:v>
                </c:pt>
                <c:pt idx="3086">
                  <c:v>616.751</c:v>
                </c:pt>
                <c:pt idx="3087">
                  <c:v>616.951</c:v>
                </c:pt>
                <c:pt idx="3088">
                  <c:v>617.15</c:v>
                </c:pt>
                <c:pt idx="3089">
                  <c:v>617.351</c:v>
                </c:pt>
                <c:pt idx="3090">
                  <c:v>617.551</c:v>
                </c:pt>
                <c:pt idx="3091">
                  <c:v>617.751</c:v>
                </c:pt>
                <c:pt idx="3092">
                  <c:v>617.951</c:v>
                </c:pt>
                <c:pt idx="3093">
                  <c:v>618.15</c:v>
                </c:pt>
                <c:pt idx="3094">
                  <c:v>618.35</c:v>
                </c:pt>
                <c:pt idx="3095">
                  <c:v>618.55</c:v>
                </c:pt>
                <c:pt idx="3096">
                  <c:v>618.751</c:v>
                </c:pt>
                <c:pt idx="3097">
                  <c:v>618.951</c:v>
                </c:pt>
                <c:pt idx="3098">
                  <c:v>619.15</c:v>
                </c:pt>
                <c:pt idx="3099">
                  <c:v>619.351</c:v>
                </c:pt>
                <c:pt idx="3100">
                  <c:v>619.551</c:v>
                </c:pt>
                <c:pt idx="3101">
                  <c:v>619.751</c:v>
                </c:pt>
                <c:pt idx="3102">
                  <c:v>619.951</c:v>
                </c:pt>
                <c:pt idx="3103">
                  <c:v>620.151</c:v>
                </c:pt>
                <c:pt idx="3104">
                  <c:v>620.35</c:v>
                </c:pt>
                <c:pt idx="3105">
                  <c:v>620.551</c:v>
                </c:pt>
                <c:pt idx="3106">
                  <c:v>620.75</c:v>
                </c:pt>
                <c:pt idx="3107">
                  <c:v>620.951</c:v>
                </c:pt>
                <c:pt idx="3108">
                  <c:v>621.15</c:v>
                </c:pt>
                <c:pt idx="3109">
                  <c:v>621.35</c:v>
                </c:pt>
                <c:pt idx="3110">
                  <c:v>621.551</c:v>
                </c:pt>
                <c:pt idx="3111">
                  <c:v>621.751</c:v>
                </c:pt>
                <c:pt idx="3112">
                  <c:v>621.951</c:v>
                </c:pt>
                <c:pt idx="3113">
                  <c:v>622.15</c:v>
                </c:pt>
                <c:pt idx="3114">
                  <c:v>622.351</c:v>
                </c:pt>
                <c:pt idx="3115">
                  <c:v>622.551</c:v>
                </c:pt>
                <c:pt idx="3116">
                  <c:v>622.751</c:v>
                </c:pt>
                <c:pt idx="3117">
                  <c:v>622.951</c:v>
                </c:pt>
                <c:pt idx="3118">
                  <c:v>623.151</c:v>
                </c:pt>
                <c:pt idx="3119">
                  <c:v>623.351</c:v>
                </c:pt>
                <c:pt idx="3120">
                  <c:v>623.551</c:v>
                </c:pt>
                <c:pt idx="3121">
                  <c:v>623.751</c:v>
                </c:pt>
                <c:pt idx="3122">
                  <c:v>623.951</c:v>
                </c:pt>
                <c:pt idx="3123">
                  <c:v>624.15</c:v>
                </c:pt>
                <c:pt idx="3124">
                  <c:v>624.351</c:v>
                </c:pt>
                <c:pt idx="3125">
                  <c:v>624.551</c:v>
                </c:pt>
                <c:pt idx="3126">
                  <c:v>624.751</c:v>
                </c:pt>
                <c:pt idx="3127">
                  <c:v>624.95</c:v>
                </c:pt>
                <c:pt idx="3128">
                  <c:v>625.151</c:v>
                </c:pt>
                <c:pt idx="3129">
                  <c:v>625.351</c:v>
                </c:pt>
                <c:pt idx="3130">
                  <c:v>625.551</c:v>
                </c:pt>
                <c:pt idx="3131">
                  <c:v>625.751</c:v>
                </c:pt>
                <c:pt idx="3132">
                  <c:v>625.951</c:v>
                </c:pt>
                <c:pt idx="3133">
                  <c:v>626.15</c:v>
                </c:pt>
                <c:pt idx="3134">
                  <c:v>626.351</c:v>
                </c:pt>
                <c:pt idx="3135">
                  <c:v>626.551</c:v>
                </c:pt>
                <c:pt idx="3136">
                  <c:v>626.751</c:v>
                </c:pt>
                <c:pt idx="3137">
                  <c:v>626.951</c:v>
                </c:pt>
                <c:pt idx="3138">
                  <c:v>627.15</c:v>
                </c:pt>
                <c:pt idx="3139">
                  <c:v>627.35</c:v>
                </c:pt>
                <c:pt idx="3140">
                  <c:v>627.551</c:v>
                </c:pt>
                <c:pt idx="3141">
                  <c:v>627.751</c:v>
                </c:pt>
                <c:pt idx="3142">
                  <c:v>627.951</c:v>
                </c:pt>
                <c:pt idx="3143">
                  <c:v>628.15</c:v>
                </c:pt>
                <c:pt idx="3144">
                  <c:v>628.35</c:v>
                </c:pt>
                <c:pt idx="3145">
                  <c:v>628.551</c:v>
                </c:pt>
                <c:pt idx="3146">
                  <c:v>628.751</c:v>
                </c:pt>
                <c:pt idx="3147">
                  <c:v>628.951</c:v>
                </c:pt>
                <c:pt idx="3148">
                  <c:v>629.151</c:v>
                </c:pt>
                <c:pt idx="3149">
                  <c:v>629.351</c:v>
                </c:pt>
                <c:pt idx="3150">
                  <c:v>629.551</c:v>
                </c:pt>
                <c:pt idx="3151">
                  <c:v>629.751</c:v>
                </c:pt>
                <c:pt idx="3152">
                  <c:v>629.951</c:v>
                </c:pt>
                <c:pt idx="3153">
                  <c:v>630.151</c:v>
                </c:pt>
                <c:pt idx="3154">
                  <c:v>630.351</c:v>
                </c:pt>
                <c:pt idx="3155">
                  <c:v>630.55</c:v>
                </c:pt>
                <c:pt idx="3156">
                  <c:v>630.751</c:v>
                </c:pt>
                <c:pt idx="3157">
                  <c:v>630.951</c:v>
                </c:pt>
                <c:pt idx="3158">
                  <c:v>631.151</c:v>
                </c:pt>
                <c:pt idx="3159">
                  <c:v>631.351</c:v>
                </c:pt>
                <c:pt idx="3160">
                  <c:v>631.551</c:v>
                </c:pt>
                <c:pt idx="3161">
                  <c:v>631.751</c:v>
                </c:pt>
                <c:pt idx="3162">
                  <c:v>631.95</c:v>
                </c:pt>
                <c:pt idx="3163">
                  <c:v>632.151</c:v>
                </c:pt>
                <c:pt idx="3164">
                  <c:v>632.351</c:v>
                </c:pt>
                <c:pt idx="3165">
                  <c:v>632.551</c:v>
                </c:pt>
                <c:pt idx="3166">
                  <c:v>632.751</c:v>
                </c:pt>
                <c:pt idx="3167">
                  <c:v>632.951</c:v>
                </c:pt>
                <c:pt idx="3168">
                  <c:v>633.151</c:v>
                </c:pt>
                <c:pt idx="3169">
                  <c:v>633.351</c:v>
                </c:pt>
                <c:pt idx="3170">
                  <c:v>633.551</c:v>
                </c:pt>
                <c:pt idx="3171">
                  <c:v>633.751</c:v>
                </c:pt>
                <c:pt idx="3172">
                  <c:v>633.951</c:v>
                </c:pt>
                <c:pt idx="3173">
                  <c:v>634.15</c:v>
                </c:pt>
                <c:pt idx="3174">
                  <c:v>634.351</c:v>
                </c:pt>
                <c:pt idx="3175">
                  <c:v>634.551</c:v>
                </c:pt>
                <c:pt idx="3176">
                  <c:v>634.751</c:v>
                </c:pt>
                <c:pt idx="3177">
                  <c:v>634.951</c:v>
                </c:pt>
                <c:pt idx="3178">
                  <c:v>635.151</c:v>
                </c:pt>
                <c:pt idx="3179">
                  <c:v>635.351</c:v>
                </c:pt>
                <c:pt idx="3180">
                  <c:v>635.551</c:v>
                </c:pt>
                <c:pt idx="3181">
                  <c:v>635.751</c:v>
                </c:pt>
                <c:pt idx="3182">
                  <c:v>635.95</c:v>
                </c:pt>
                <c:pt idx="3183">
                  <c:v>636.151</c:v>
                </c:pt>
                <c:pt idx="3184">
                  <c:v>636.351</c:v>
                </c:pt>
                <c:pt idx="3185">
                  <c:v>636.551</c:v>
                </c:pt>
                <c:pt idx="3186">
                  <c:v>636.751</c:v>
                </c:pt>
                <c:pt idx="3187">
                  <c:v>636.951</c:v>
                </c:pt>
                <c:pt idx="3188">
                  <c:v>637.15</c:v>
                </c:pt>
                <c:pt idx="3189">
                  <c:v>637.351</c:v>
                </c:pt>
                <c:pt idx="3190">
                  <c:v>637.551</c:v>
                </c:pt>
                <c:pt idx="3191">
                  <c:v>637.75</c:v>
                </c:pt>
                <c:pt idx="3192">
                  <c:v>637.951</c:v>
                </c:pt>
                <c:pt idx="3193">
                  <c:v>638.151</c:v>
                </c:pt>
                <c:pt idx="3194">
                  <c:v>638.351</c:v>
                </c:pt>
                <c:pt idx="3195">
                  <c:v>638.55</c:v>
                </c:pt>
                <c:pt idx="3196">
                  <c:v>638.751</c:v>
                </c:pt>
                <c:pt idx="3197">
                  <c:v>638.951</c:v>
                </c:pt>
                <c:pt idx="3198">
                  <c:v>639.15</c:v>
                </c:pt>
                <c:pt idx="3199">
                  <c:v>639.351</c:v>
                </c:pt>
                <c:pt idx="3200">
                  <c:v>639.551</c:v>
                </c:pt>
                <c:pt idx="3201">
                  <c:v>639.751</c:v>
                </c:pt>
                <c:pt idx="3202">
                  <c:v>639.951</c:v>
                </c:pt>
                <c:pt idx="3203">
                  <c:v>640.151</c:v>
                </c:pt>
                <c:pt idx="3204">
                  <c:v>640.351</c:v>
                </c:pt>
                <c:pt idx="3205">
                  <c:v>640.551</c:v>
                </c:pt>
                <c:pt idx="3206">
                  <c:v>640.751</c:v>
                </c:pt>
                <c:pt idx="3207">
                  <c:v>640.95</c:v>
                </c:pt>
                <c:pt idx="3208">
                  <c:v>641.151</c:v>
                </c:pt>
                <c:pt idx="3209">
                  <c:v>641.351</c:v>
                </c:pt>
                <c:pt idx="3210">
                  <c:v>641.55</c:v>
                </c:pt>
                <c:pt idx="3211">
                  <c:v>641.75</c:v>
                </c:pt>
                <c:pt idx="3212">
                  <c:v>641.951</c:v>
                </c:pt>
                <c:pt idx="3213">
                  <c:v>642.15</c:v>
                </c:pt>
                <c:pt idx="3214">
                  <c:v>642.351</c:v>
                </c:pt>
                <c:pt idx="3215">
                  <c:v>642.551</c:v>
                </c:pt>
                <c:pt idx="3216">
                  <c:v>642.751</c:v>
                </c:pt>
                <c:pt idx="3217">
                  <c:v>642.951</c:v>
                </c:pt>
                <c:pt idx="3218">
                  <c:v>643.15</c:v>
                </c:pt>
                <c:pt idx="3219">
                  <c:v>643.351</c:v>
                </c:pt>
                <c:pt idx="3220">
                  <c:v>643.551</c:v>
                </c:pt>
                <c:pt idx="3221">
                  <c:v>643.751</c:v>
                </c:pt>
                <c:pt idx="3222">
                  <c:v>643.951</c:v>
                </c:pt>
                <c:pt idx="3223">
                  <c:v>644.15</c:v>
                </c:pt>
                <c:pt idx="3224">
                  <c:v>644.351</c:v>
                </c:pt>
                <c:pt idx="3225">
                  <c:v>644.551</c:v>
                </c:pt>
                <c:pt idx="3226">
                  <c:v>644.751</c:v>
                </c:pt>
                <c:pt idx="3227">
                  <c:v>644.951</c:v>
                </c:pt>
                <c:pt idx="3228">
                  <c:v>645.151</c:v>
                </c:pt>
                <c:pt idx="3229">
                  <c:v>645.351</c:v>
                </c:pt>
                <c:pt idx="3230">
                  <c:v>645.55</c:v>
                </c:pt>
                <c:pt idx="3231">
                  <c:v>645.751</c:v>
                </c:pt>
                <c:pt idx="3232">
                  <c:v>645.951</c:v>
                </c:pt>
                <c:pt idx="3233">
                  <c:v>646.15</c:v>
                </c:pt>
                <c:pt idx="3234">
                  <c:v>646.351</c:v>
                </c:pt>
                <c:pt idx="3235">
                  <c:v>646.55</c:v>
                </c:pt>
                <c:pt idx="3236">
                  <c:v>646.751</c:v>
                </c:pt>
                <c:pt idx="3237">
                  <c:v>646.951</c:v>
                </c:pt>
                <c:pt idx="3238">
                  <c:v>647.15</c:v>
                </c:pt>
                <c:pt idx="3239">
                  <c:v>647.351</c:v>
                </c:pt>
                <c:pt idx="3240">
                  <c:v>647.55</c:v>
                </c:pt>
                <c:pt idx="3241">
                  <c:v>647.751</c:v>
                </c:pt>
                <c:pt idx="3242">
                  <c:v>647.95</c:v>
                </c:pt>
                <c:pt idx="3243">
                  <c:v>648.15</c:v>
                </c:pt>
                <c:pt idx="3244">
                  <c:v>648.351</c:v>
                </c:pt>
                <c:pt idx="3245">
                  <c:v>648.55</c:v>
                </c:pt>
                <c:pt idx="3246">
                  <c:v>648.751</c:v>
                </c:pt>
                <c:pt idx="3247">
                  <c:v>648.95</c:v>
                </c:pt>
                <c:pt idx="3248">
                  <c:v>649.15</c:v>
                </c:pt>
                <c:pt idx="3249">
                  <c:v>649.351</c:v>
                </c:pt>
                <c:pt idx="3250">
                  <c:v>649.551</c:v>
                </c:pt>
                <c:pt idx="3251">
                  <c:v>649.751</c:v>
                </c:pt>
                <c:pt idx="3252">
                  <c:v>649.951</c:v>
                </c:pt>
                <c:pt idx="3253">
                  <c:v>650.151</c:v>
                </c:pt>
                <c:pt idx="3254">
                  <c:v>650.351</c:v>
                </c:pt>
                <c:pt idx="3255">
                  <c:v>650.551</c:v>
                </c:pt>
                <c:pt idx="3256">
                  <c:v>650.75</c:v>
                </c:pt>
                <c:pt idx="3257">
                  <c:v>650.95</c:v>
                </c:pt>
                <c:pt idx="3258">
                  <c:v>651.151</c:v>
                </c:pt>
                <c:pt idx="3259">
                  <c:v>651.351</c:v>
                </c:pt>
                <c:pt idx="3260">
                  <c:v>651.551</c:v>
                </c:pt>
                <c:pt idx="3261">
                  <c:v>651.751</c:v>
                </c:pt>
                <c:pt idx="3262">
                  <c:v>651.95</c:v>
                </c:pt>
                <c:pt idx="3263">
                  <c:v>652.15</c:v>
                </c:pt>
                <c:pt idx="3264">
                  <c:v>652.351</c:v>
                </c:pt>
                <c:pt idx="3265">
                  <c:v>652.55</c:v>
                </c:pt>
                <c:pt idx="3266">
                  <c:v>652.751</c:v>
                </c:pt>
                <c:pt idx="3267">
                  <c:v>652.951</c:v>
                </c:pt>
                <c:pt idx="3268">
                  <c:v>653.15</c:v>
                </c:pt>
                <c:pt idx="3269">
                  <c:v>653.351</c:v>
                </c:pt>
                <c:pt idx="3270">
                  <c:v>653.55</c:v>
                </c:pt>
                <c:pt idx="3271">
                  <c:v>653.751</c:v>
                </c:pt>
                <c:pt idx="3272">
                  <c:v>653.95</c:v>
                </c:pt>
                <c:pt idx="3273">
                  <c:v>654.151</c:v>
                </c:pt>
                <c:pt idx="3274">
                  <c:v>654.351</c:v>
                </c:pt>
                <c:pt idx="3275">
                  <c:v>654.55</c:v>
                </c:pt>
                <c:pt idx="3276">
                  <c:v>654.75</c:v>
                </c:pt>
                <c:pt idx="3277">
                  <c:v>654.951</c:v>
                </c:pt>
                <c:pt idx="3278">
                  <c:v>655.15</c:v>
                </c:pt>
                <c:pt idx="3279">
                  <c:v>655.351</c:v>
                </c:pt>
                <c:pt idx="3280">
                  <c:v>655.55</c:v>
                </c:pt>
                <c:pt idx="3281">
                  <c:v>655.75</c:v>
                </c:pt>
                <c:pt idx="3282">
                  <c:v>655.951</c:v>
                </c:pt>
                <c:pt idx="3283">
                  <c:v>656.15</c:v>
                </c:pt>
                <c:pt idx="3284">
                  <c:v>656.351</c:v>
                </c:pt>
                <c:pt idx="3285">
                  <c:v>656.55</c:v>
                </c:pt>
                <c:pt idx="3286">
                  <c:v>656.751</c:v>
                </c:pt>
                <c:pt idx="3287">
                  <c:v>656.95</c:v>
                </c:pt>
                <c:pt idx="3288">
                  <c:v>657.15</c:v>
                </c:pt>
                <c:pt idx="3289">
                  <c:v>657.351</c:v>
                </c:pt>
                <c:pt idx="3290">
                  <c:v>657.551</c:v>
                </c:pt>
                <c:pt idx="3291">
                  <c:v>657.751</c:v>
                </c:pt>
                <c:pt idx="3292">
                  <c:v>657.951</c:v>
                </c:pt>
                <c:pt idx="3293">
                  <c:v>658.15</c:v>
                </c:pt>
                <c:pt idx="3294">
                  <c:v>658.351</c:v>
                </c:pt>
                <c:pt idx="3295">
                  <c:v>658.55</c:v>
                </c:pt>
                <c:pt idx="3296">
                  <c:v>658.751</c:v>
                </c:pt>
                <c:pt idx="3297">
                  <c:v>658.951</c:v>
                </c:pt>
                <c:pt idx="3298">
                  <c:v>659.153</c:v>
                </c:pt>
                <c:pt idx="3299">
                  <c:v>659.351</c:v>
                </c:pt>
                <c:pt idx="3300">
                  <c:v>659.551</c:v>
                </c:pt>
                <c:pt idx="3301">
                  <c:v>659.751</c:v>
                </c:pt>
                <c:pt idx="3302">
                  <c:v>659.951</c:v>
                </c:pt>
                <c:pt idx="3303">
                  <c:v>660.15</c:v>
                </c:pt>
                <c:pt idx="3304">
                  <c:v>660.351</c:v>
                </c:pt>
                <c:pt idx="3305">
                  <c:v>660.55</c:v>
                </c:pt>
                <c:pt idx="3306">
                  <c:v>660.751</c:v>
                </c:pt>
                <c:pt idx="3307">
                  <c:v>660.95</c:v>
                </c:pt>
                <c:pt idx="3308">
                  <c:v>661.15</c:v>
                </c:pt>
                <c:pt idx="3309">
                  <c:v>661.35</c:v>
                </c:pt>
                <c:pt idx="3310">
                  <c:v>661.55</c:v>
                </c:pt>
                <c:pt idx="3311">
                  <c:v>661.75</c:v>
                </c:pt>
                <c:pt idx="3312">
                  <c:v>661.95</c:v>
                </c:pt>
                <c:pt idx="3313">
                  <c:v>662.151</c:v>
                </c:pt>
                <c:pt idx="3314">
                  <c:v>662.351</c:v>
                </c:pt>
                <c:pt idx="3315">
                  <c:v>662.55</c:v>
                </c:pt>
                <c:pt idx="3316">
                  <c:v>662.751</c:v>
                </c:pt>
                <c:pt idx="3317">
                  <c:v>662.95</c:v>
                </c:pt>
                <c:pt idx="3318">
                  <c:v>663.15</c:v>
                </c:pt>
                <c:pt idx="3319">
                  <c:v>663.35</c:v>
                </c:pt>
                <c:pt idx="3320">
                  <c:v>663.551</c:v>
                </c:pt>
                <c:pt idx="3321">
                  <c:v>663.751</c:v>
                </c:pt>
                <c:pt idx="3322">
                  <c:v>663.951</c:v>
                </c:pt>
                <c:pt idx="3323">
                  <c:v>664.15</c:v>
                </c:pt>
                <c:pt idx="3324">
                  <c:v>664.351</c:v>
                </c:pt>
                <c:pt idx="3325">
                  <c:v>664.551</c:v>
                </c:pt>
                <c:pt idx="3326">
                  <c:v>664.751</c:v>
                </c:pt>
                <c:pt idx="3327">
                  <c:v>664.95</c:v>
                </c:pt>
                <c:pt idx="3328">
                  <c:v>665.15</c:v>
                </c:pt>
                <c:pt idx="3329">
                  <c:v>665.35</c:v>
                </c:pt>
                <c:pt idx="3330">
                  <c:v>665.551</c:v>
                </c:pt>
                <c:pt idx="3331">
                  <c:v>665.751</c:v>
                </c:pt>
                <c:pt idx="3332">
                  <c:v>665.951</c:v>
                </c:pt>
                <c:pt idx="3333">
                  <c:v>666.15</c:v>
                </c:pt>
                <c:pt idx="3334">
                  <c:v>666.35</c:v>
                </c:pt>
                <c:pt idx="3335">
                  <c:v>666.55</c:v>
                </c:pt>
                <c:pt idx="3336">
                  <c:v>666.751</c:v>
                </c:pt>
                <c:pt idx="3337">
                  <c:v>666.95</c:v>
                </c:pt>
                <c:pt idx="3338">
                  <c:v>667.151</c:v>
                </c:pt>
                <c:pt idx="3339">
                  <c:v>667.351</c:v>
                </c:pt>
                <c:pt idx="3340">
                  <c:v>667.551</c:v>
                </c:pt>
                <c:pt idx="3341">
                  <c:v>667.751</c:v>
                </c:pt>
                <c:pt idx="3342">
                  <c:v>667.95</c:v>
                </c:pt>
                <c:pt idx="3343">
                  <c:v>668.151</c:v>
                </c:pt>
                <c:pt idx="3344">
                  <c:v>668.351</c:v>
                </c:pt>
                <c:pt idx="3345">
                  <c:v>668.55</c:v>
                </c:pt>
                <c:pt idx="3346">
                  <c:v>668.75</c:v>
                </c:pt>
                <c:pt idx="3347">
                  <c:v>668.951</c:v>
                </c:pt>
                <c:pt idx="3348">
                  <c:v>669.15</c:v>
                </c:pt>
                <c:pt idx="3349">
                  <c:v>669.351</c:v>
                </c:pt>
                <c:pt idx="3350">
                  <c:v>669.551</c:v>
                </c:pt>
                <c:pt idx="3351">
                  <c:v>669.751</c:v>
                </c:pt>
                <c:pt idx="3352">
                  <c:v>669.951</c:v>
                </c:pt>
                <c:pt idx="3353">
                  <c:v>670.151</c:v>
                </c:pt>
                <c:pt idx="3354">
                  <c:v>670.351</c:v>
                </c:pt>
                <c:pt idx="3355">
                  <c:v>670.551</c:v>
                </c:pt>
                <c:pt idx="3356">
                  <c:v>670.751</c:v>
                </c:pt>
                <c:pt idx="3357">
                  <c:v>670.951</c:v>
                </c:pt>
                <c:pt idx="3358">
                  <c:v>671.151</c:v>
                </c:pt>
                <c:pt idx="3359">
                  <c:v>671.351</c:v>
                </c:pt>
                <c:pt idx="3360">
                  <c:v>671.55</c:v>
                </c:pt>
                <c:pt idx="3361">
                  <c:v>671.75</c:v>
                </c:pt>
                <c:pt idx="3362">
                  <c:v>671.951</c:v>
                </c:pt>
                <c:pt idx="3363">
                  <c:v>672.151</c:v>
                </c:pt>
                <c:pt idx="3364">
                  <c:v>672.351</c:v>
                </c:pt>
                <c:pt idx="3365">
                  <c:v>672.551</c:v>
                </c:pt>
                <c:pt idx="3366">
                  <c:v>672.751</c:v>
                </c:pt>
                <c:pt idx="3367">
                  <c:v>672.951</c:v>
                </c:pt>
                <c:pt idx="3368">
                  <c:v>673.151</c:v>
                </c:pt>
                <c:pt idx="3369">
                  <c:v>673.351</c:v>
                </c:pt>
                <c:pt idx="3370">
                  <c:v>673.551</c:v>
                </c:pt>
                <c:pt idx="3371">
                  <c:v>673.751</c:v>
                </c:pt>
                <c:pt idx="3372">
                  <c:v>673.951</c:v>
                </c:pt>
                <c:pt idx="3373">
                  <c:v>674.151</c:v>
                </c:pt>
                <c:pt idx="3374">
                  <c:v>674.351</c:v>
                </c:pt>
                <c:pt idx="3375">
                  <c:v>674.551</c:v>
                </c:pt>
                <c:pt idx="3376">
                  <c:v>674.75</c:v>
                </c:pt>
                <c:pt idx="3377">
                  <c:v>674.95</c:v>
                </c:pt>
                <c:pt idx="3378">
                  <c:v>675.15</c:v>
                </c:pt>
                <c:pt idx="3379">
                  <c:v>675.351</c:v>
                </c:pt>
                <c:pt idx="3380">
                  <c:v>675.55</c:v>
                </c:pt>
                <c:pt idx="3381">
                  <c:v>675.75</c:v>
                </c:pt>
                <c:pt idx="3382">
                  <c:v>675.951</c:v>
                </c:pt>
                <c:pt idx="3383">
                  <c:v>676.15</c:v>
                </c:pt>
                <c:pt idx="3384">
                  <c:v>676.35</c:v>
                </c:pt>
                <c:pt idx="3385">
                  <c:v>676.55</c:v>
                </c:pt>
                <c:pt idx="3386">
                  <c:v>676.75</c:v>
                </c:pt>
                <c:pt idx="3387">
                  <c:v>676.951</c:v>
                </c:pt>
                <c:pt idx="3388">
                  <c:v>677.151</c:v>
                </c:pt>
                <c:pt idx="3389">
                  <c:v>677.35</c:v>
                </c:pt>
                <c:pt idx="3390">
                  <c:v>677.551</c:v>
                </c:pt>
                <c:pt idx="3391">
                  <c:v>677.751</c:v>
                </c:pt>
                <c:pt idx="3392">
                  <c:v>677.95</c:v>
                </c:pt>
                <c:pt idx="3393">
                  <c:v>678.15</c:v>
                </c:pt>
                <c:pt idx="3394">
                  <c:v>678.35</c:v>
                </c:pt>
                <c:pt idx="3395">
                  <c:v>678.551</c:v>
                </c:pt>
                <c:pt idx="3396">
                  <c:v>678.75</c:v>
                </c:pt>
                <c:pt idx="3397">
                  <c:v>678.95</c:v>
                </c:pt>
                <c:pt idx="3398">
                  <c:v>679.151</c:v>
                </c:pt>
                <c:pt idx="3399">
                  <c:v>679.351</c:v>
                </c:pt>
                <c:pt idx="3400">
                  <c:v>679.551</c:v>
                </c:pt>
                <c:pt idx="3401">
                  <c:v>679.751</c:v>
                </c:pt>
                <c:pt idx="3402">
                  <c:v>679.951</c:v>
                </c:pt>
                <c:pt idx="3403">
                  <c:v>680.15</c:v>
                </c:pt>
                <c:pt idx="3404">
                  <c:v>680.351</c:v>
                </c:pt>
                <c:pt idx="3405">
                  <c:v>680.551</c:v>
                </c:pt>
                <c:pt idx="3406">
                  <c:v>680.75</c:v>
                </c:pt>
                <c:pt idx="3407">
                  <c:v>680.951</c:v>
                </c:pt>
                <c:pt idx="3408">
                  <c:v>681.151</c:v>
                </c:pt>
                <c:pt idx="3409">
                  <c:v>681.351</c:v>
                </c:pt>
                <c:pt idx="3410">
                  <c:v>681.55</c:v>
                </c:pt>
                <c:pt idx="3411">
                  <c:v>681.75</c:v>
                </c:pt>
                <c:pt idx="3412">
                  <c:v>681.951</c:v>
                </c:pt>
                <c:pt idx="3413">
                  <c:v>682.15</c:v>
                </c:pt>
                <c:pt idx="3414">
                  <c:v>682.351</c:v>
                </c:pt>
                <c:pt idx="3415">
                  <c:v>682.551</c:v>
                </c:pt>
                <c:pt idx="3416">
                  <c:v>682.751</c:v>
                </c:pt>
                <c:pt idx="3417">
                  <c:v>682.951</c:v>
                </c:pt>
                <c:pt idx="3418">
                  <c:v>683.15</c:v>
                </c:pt>
                <c:pt idx="3419">
                  <c:v>683.351</c:v>
                </c:pt>
                <c:pt idx="3420">
                  <c:v>683.551</c:v>
                </c:pt>
                <c:pt idx="3421">
                  <c:v>683.751</c:v>
                </c:pt>
                <c:pt idx="3422">
                  <c:v>683.951</c:v>
                </c:pt>
                <c:pt idx="3423">
                  <c:v>684.15</c:v>
                </c:pt>
                <c:pt idx="3424">
                  <c:v>684.351</c:v>
                </c:pt>
                <c:pt idx="3425">
                  <c:v>684.551</c:v>
                </c:pt>
                <c:pt idx="3426">
                  <c:v>684.751</c:v>
                </c:pt>
                <c:pt idx="3427">
                  <c:v>684.951</c:v>
                </c:pt>
                <c:pt idx="3428">
                  <c:v>685.15</c:v>
                </c:pt>
                <c:pt idx="3429">
                  <c:v>685.351</c:v>
                </c:pt>
                <c:pt idx="3430">
                  <c:v>685.551</c:v>
                </c:pt>
                <c:pt idx="3431">
                  <c:v>685.75</c:v>
                </c:pt>
                <c:pt idx="3432">
                  <c:v>685.951</c:v>
                </c:pt>
                <c:pt idx="3433">
                  <c:v>686.15</c:v>
                </c:pt>
                <c:pt idx="3434">
                  <c:v>686.351</c:v>
                </c:pt>
                <c:pt idx="3435">
                  <c:v>686.551</c:v>
                </c:pt>
                <c:pt idx="3436">
                  <c:v>686.751</c:v>
                </c:pt>
                <c:pt idx="3437">
                  <c:v>686.951</c:v>
                </c:pt>
                <c:pt idx="3438">
                  <c:v>687.151</c:v>
                </c:pt>
                <c:pt idx="3439">
                  <c:v>687.351</c:v>
                </c:pt>
                <c:pt idx="3440">
                  <c:v>687.551</c:v>
                </c:pt>
                <c:pt idx="3441">
                  <c:v>687.751</c:v>
                </c:pt>
                <c:pt idx="3442">
                  <c:v>687.951</c:v>
                </c:pt>
                <c:pt idx="3443">
                  <c:v>688.151</c:v>
                </c:pt>
                <c:pt idx="3444">
                  <c:v>688.351</c:v>
                </c:pt>
                <c:pt idx="3445">
                  <c:v>688.551</c:v>
                </c:pt>
                <c:pt idx="3446">
                  <c:v>688.751</c:v>
                </c:pt>
                <c:pt idx="3447">
                  <c:v>688.951</c:v>
                </c:pt>
                <c:pt idx="3448">
                  <c:v>689.151</c:v>
                </c:pt>
                <c:pt idx="3449">
                  <c:v>689.351</c:v>
                </c:pt>
                <c:pt idx="3450">
                  <c:v>689.551</c:v>
                </c:pt>
                <c:pt idx="3451">
                  <c:v>689.751</c:v>
                </c:pt>
                <c:pt idx="3452">
                  <c:v>689.951</c:v>
                </c:pt>
                <c:pt idx="3453">
                  <c:v>690.15</c:v>
                </c:pt>
                <c:pt idx="3454">
                  <c:v>690.351</c:v>
                </c:pt>
                <c:pt idx="3455">
                  <c:v>690.55</c:v>
                </c:pt>
                <c:pt idx="3456">
                  <c:v>690.75</c:v>
                </c:pt>
                <c:pt idx="3457">
                  <c:v>690.95</c:v>
                </c:pt>
                <c:pt idx="3458">
                  <c:v>691.15</c:v>
                </c:pt>
                <c:pt idx="3459">
                  <c:v>691.353</c:v>
                </c:pt>
                <c:pt idx="3460">
                  <c:v>691.551</c:v>
                </c:pt>
                <c:pt idx="3461">
                  <c:v>691.751</c:v>
                </c:pt>
                <c:pt idx="3462">
                  <c:v>691.951</c:v>
                </c:pt>
                <c:pt idx="3463">
                  <c:v>692.151</c:v>
                </c:pt>
                <c:pt idx="3464">
                  <c:v>692.351</c:v>
                </c:pt>
                <c:pt idx="3465">
                  <c:v>692.551</c:v>
                </c:pt>
                <c:pt idx="3466">
                  <c:v>692.751</c:v>
                </c:pt>
                <c:pt idx="3467">
                  <c:v>692.951</c:v>
                </c:pt>
                <c:pt idx="3468">
                  <c:v>693.15</c:v>
                </c:pt>
                <c:pt idx="3469">
                  <c:v>693.351</c:v>
                </c:pt>
                <c:pt idx="3470">
                  <c:v>693.551</c:v>
                </c:pt>
                <c:pt idx="3471">
                  <c:v>693.75</c:v>
                </c:pt>
                <c:pt idx="3472">
                  <c:v>693.952</c:v>
                </c:pt>
                <c:pt idx="3473">
                  <c:v>694.151</c:v>
                </c:pt>
                <c:pt idx="3474">
                  <c:v>694.351</c:v>
                </c:pt>
                <c:pt idx="3475">
                  <c:v>694.551</c:v>
                </c:pt>
                <c:pt idx="3476">
                  <c:v>694.751</c:v>
                </c:pt>
                <c:pt idx="3477">
                  <c:v>694.951</c:v>
                </c:pt>
                <c:pt idx="3478">
                  <c:v>695.15</c:v>
                </c:pt>
                <c:pt idx="3479">
                  <c:v>695.351</c:v>
                </c:pt>
                <c:pt idx="3480">
                  <c:v>695.551</c:v>
                </c:pt>
                <c:pt idx="3481">
                  <c:v>695.751</c:v>
                </c:pt>
                <c:pt idx="3482">
                  <c:v>695.951</c:v>
                </c:pt>
                <c:pt idx="3483">
                  <c:v>696.151</c:v>
                </c:pt>
                <c:pt idx="3484">
                  <c:v>696.351</c:v>
                </c:pt>
                <c:pt idx="3485">
                  <c:v>696.551</c:v>
                </c:pt>
                <c:pt idx="3486">
                  <c:v>696.751</c:v>
                </c:pt>
                <c:pt idx="3487">
                  <c:v>696.951</c:v>
                </c:pt>
                <c:pt idx="3488">
                  <c:v>697.151</c:v>
                </c:pt>
                <c:pt idx="3489">
                  <c:v>697.351</c:v>
                </c:pt>
                <c:pt idx="3490">
                  <c:v>697.551</c:v>
                </c:pt>
                <c:pt idx="3491">
                  <c:v>697.751</c:v>
                </c:pt>
                <c:pt idx="3492">
                  <c:v>697.951</c:v>
                </c:pt>
                <c:pt idx="3493">
                  <c:v>698.151</c:v>
                </c:pt>
                <c:pt idx="3494">
                  <c:v>698.351</c:v>
                </c:pt>
                <c:pt idx="3495">
                  <c:v>698.551</c:v>
                </c:pt>
                <c:pt idx="3496">
                  <c:v>698.751</c:v>
                </c:pt>
                <c:pt idx="3497">
                  <c:v>698.951</c:v>
                </c:pt>
                <c:pt idx="3498">
                  <c:v>699.151</c:v>
                </c:pt>
                <c:pt idx="3499">
                  <c:v>699.351</c:v>
                </c:pt>
                <c:pt idx="3500">
                  <c:v>699.551</c:v>
                </c:pt>
                <c:pt idx="3501">
                  <c:v>699.752</c:v>
                </c:pt>
                <c:pt idx="3502">
                  <c:v>699.951</c:v>
                </c:pt>
                <c:pt idx="3503">
                  <c:v>700.15</c:v>
                </c:pt>
                <c:pt idx="3504">
                  <c:v>700.351</c:v>
                </c:pt>
                <c:pt idx="3505">
                  <c:v>700.551</c:v>
                </c:pt>
                <c:pt idx="3506">
                  <c:v>700.752</c:v>
                </c:pt>
                <c:pt idx="3507">
                  <c:v>700.951</c:v>
                </c:pt>
                <c:pt idx="3508">
                  <c:v>701.151</c:v>
                </c:pt>
                <c:pt idx="3509">
                  <c:v>701.351</c:v>
                </c:pt>
                <c:pt idx="3510">
                  <c:v>701.551</c:v>
                </c:pt>
                <c:pt idx="3511">
                  <c:v>701.751</c:v>
                </c:pt>
                <c:pt idx="3512">
                  <c:v>701.951</c:v>
                </c:pt>
                <c:pt idx="3513">
                  <c:v>702.151</c:v>
                </c:pt>
                <c:pt idx="3514">
                  <c:v>702.351</c:v>
                </c:pt>
                <c:pt idx="3515">
                  <c:v>702.551</c:v>
                </c:pt>
                <c:pt idx="3516">
                  <c:v>702.751</c:v>
                </c:pt>
                <c:pt idx="3517">
                  <c:v>702.952</c:v>
                </c:pt>
                <c:pt idx="3518">
                  <c:v>703.151</c:v>
                </c:pt>
                <c:pt idx="3519">
                  <c:v>703.352</c:v>
                </c:pt>
                <c:pt idx="3520">
                  <c:v>703.551</c:v>
                </c:pt>
                <c:pt idx="3521">
                  <c:v>703.751</c:v>
                </c:pt>
                <c:pt idx="3522">
                  <c:v>703.951</c:v>
                </c:pt>
                <c:pt idx="3523">
                  <c:v>704.151</c:v>
                </c:pt>
                <c:pt idx="3524">
                  <c:v>704.351</c:v>
                </c:pt>
                <c:pt idx="3525">
                  <c:v>704.552</c:v>
                </c:pt>
                <c:pt idx="3526">
                  <c:v>704.751</c:v>
                </c:pt>
                <c:pt idx="3527">
                  <c:v>704.951</c:v>
                </c:pt>
                <c:pt idx="3528">
                  <c:v>705.151</c:v>
                </c:pt>
                <c:pt idx="3529">
                  <c:v>705.351</c:v>
                </c:pt>
                <c:pt idx="3530">
                  <c:v>705.551</c:v>
                </c:pt>
                <c:pt idx="3531">
                  <c:v>705.751</c:v>
                </c:pt>
                <c:pt idx="3532">
                  <c:v>705.953</c:v>
                </c:pt>
                <c:pt idx="3533">
                  <c:v>706.151</c:v>
                </c:pt>
                <c:pt idx="3534">
                  <c:v>706.351</c:v>
                </c:pt>
                <c:pt idx="3535">
                  <c:v>706.551</c:v>
                </c:pt>
                <c:pt idx="3536">
                  <c:v>706.751</c:v>
                </c:pt>
                <c:pt idx="3537">
                  <c:v>706.951</c:v>
                </c:pt>
                <c:pt idx="3538">
                  <c:v>707.151</c:v>
                </c:pt>
                <c:pt idx="3539">
                  <c:v>707.351</c:v>
                </c:pt>
                <c:pt idx="3540">
                  <c:v>707.551</c:v>
                </c:pt>
                <c:pt idx="3541">
                  <c:v>707.751</c:v>
                </c:pt>
                <c:pt idx="3542">
                  <c:v>707.951</c:v>
                </c:pt>
                <c:pt idx="3543">
                  <c:v>708.151</c:v>
                </c:pt>
                <c:pt idx="3544">
                  <c:v>708.351</c:v>
                </c:pt>
                <c:pt idx="3545">
                  <c:v>708.551</c:v>
                </c:pt>
                <c:pt idx="3546">
                  <c:v>708.751</c:v>
                </c:pt>
                <c:pt idx="3547">
                  <c:v>708.951</c:v>
                </c:pt>
                <c:pt idx="3548">
                  <c:v>709.151</c:v>
                </c:pt>
                <c:pt idx="3549">
                  <c:v>709.351</c:v>
                </c:pt>
                <c:pt idx="3550">
                  <c:v>709.551</c:v>
                </c:pt>
                <c:pt idx="3551">
                  <c:v>709.75</c:v>
                </c:pt>
                <c:pt idx="3552">
                  <c:v>709.95</c:v>
                </c:pt>
                <c:pt idx="3553">
                  <c:v>710.15</c:v>
                </c:pt>
                <c:pt idx="3554">
                  <c:v>710.351</c:v>
                </c:pt>
                <c:pt idx="3555">
                  <c:v>710.552</c:v>
                </c:pt>
                <c:pt idx="3556">
                  <c:v>710.751</c:v>
                </c:pt>
                <c:pt idx="3557">
                  <c:v>710.951</c:v>
                </c:pt>
                <c:pt idx="3558">
                  <c:v>711.151</c:v>
                </c:pt>
                <c:pt idx="3559">
                  <c:v>711.35</c:v>
                </c:pt>
                <c:pt idx="3560">
                  <c:v>711.55</c:v>
                </c:pt>
                <c:pt idx="3561">
                  <c:v>711.751</c:v>
                </c:pt>
                <c:pt idx="3562">
                  <c:v>711.951</c:v>
                </c:pt>
                <c:pt idx="3563">
                  <c:v>712.151</c:v>
                </c:pt>
                <c:pt idx="3564">
                  <c:v>712.351</c:v>
                </c:pt>
                <c:pt idx="3565">
                  <c:v>712.55</c:v>
                </c:pt>
                <c:pt idx="3566">
                  <c:v>712.75</c:v>
                </c:pt>
                <c:pt idx="3567">
                  <c:v>712.951</c:v>
                </c:pt>
                <c:pt idx="3568">
                  <c:v>713.152</c:v>
                </c:pt>
                <c:pt idx="3569">
                  <c:v>713.351</c:v>
                </c:pt>
                <c:pt idx="3570">
                  <c:v>713.551</c:v>
                </c:pt>
                <c:pt idx="3571">
                  <c:v>713.75</c:v>
                </c:pt>
                <c:pt idx="3572">
                  <c:v>713.951</c:v>
                </c:pt>
                <c:pt idx="3573">
                  <c:v>714.15</c:v>
                </c:pt>
                <c:pt idx="3574">
                  <c:v>714.351</c:v>
                </c:pt>
                <c:pt idx="3575">
                  <c:v>714.551</c:v>
                </c:pt>
                <c:pt idx="3576">
                  <c:v>714.751</c:v>
                </c:pt>
                <c:pt idx="3577">
                  <c:v>714.951</c:v>
                </c:pt>
                <c:pt idx="3578">
                  <c:v>715.151</c:v>
                </c:pt>
                <c:pt idx="3579">
                  <c:v>715.351</c:v>
                </c:pt>
                <c:pt idx="3580">
                  <c:v>715.551</c:v>
                </c:pt>
                <c:pt idx="3581">
                  <c:v>715.75</c:v>
                </c:pt>
                <c:pt idx="3582">
                  <c:v>715.95</c:v>
                </c:pt>
                <c:pt idx="3583">
                  <c:v>716.15</c:v>
                </c:pt>
                <c:pt idx="3584">
                  <c:v>716.35</c:v>
                </c:pt>
                <c:pt idx="3585">
                  <c:v>716.55</c:v>
                </c:pt>
                <c:pt idx="3586">
                  <c:v>716.75</c:v>
                </c:pt>
                <c:pt idx="3587">
                  <c:v>716.95</c:v>
                </c:pt>
                <c:pt idx="3588">
                  <c:v>717.15</c:v>
                </c:pt>
                <c:pt idx="3589">
                  <c:v>717.35</c:v>
                </c:pt>
                <c:pt idx="3590">
                  <c:v>717.55</c:v>
                </c:pt>
                <c:pt idx="3591">
                  <c:v>717.75</c:v>
                </c:pt>
                <c:pt idx="3592">
                  <c:v>717.95</c:v>
                </c:pt>
                <c:pt idx="3593">
                  <c:v>718.15</c:v>
                </c:pt>
                <c:pt idx="3594">
                  <c:v>718.35</c:v>
                </c:pt>
                <c:pt idx="3595">
                  <c:v>718.55</c:v>
                </c:pt>
                <c:pt idx="3596">
                  <c:v>718.75</c:v>
                </c:pt>
                <c:pt idx="3597">
                  <c:v>718.95</c:v>
                </c:pt>
                <c:pt idx="3598">
                  <c:v>719.15</c:v>
                </c:pt>
                <c:pt idx="3599">
                  <c:v>719.35</c:v>
                </c:pt>
                <c:pt idx="3600">
                  <c:v>719.55</c:v>
                </c:pt>
                <c:pt idx="3601">
                  <c:v>719.751</c:v>
                </c:pt>
                <c:pt idx="3602">
                  <c:v>719.951</c:v>
                </c:pt>
                <c:pt idx="3603">
                  <c:v>720.151</c:v>
                </c:pt>
                <c:pt idx="3604">
                  <c:v>720.351</c:v>
                </c:pt>
                <c:pt idx="3605">
                  <c:v>720.55</c:v>
                </c:pt>
                <c:pt idx="3606">
                  <c:v>720.751</c:v>
                </c:pt>
                <c:pt idx="3607">
                  <c:v>720.951</c:v>
                </c:pt>
                <c:pt idx="3608">
                  <c:v>721.151</c:v>
                </c:pt>
                <c:pt idx="3609">
                  <c:v>721.35</c:v>
                </c:pt>
                <c:pt idx="3610">
                  <c:v>721.55</c:v>
                </c:pt>
                <c:pt idx="3611">
                  <c:v>721.751</c:v>
                </c:pt>
                <c:pt idx="3612">
                  <c:v>721.951</c:v>
                </c:pt>
                <c:pt idx="3613">
                  <c:v>722.151</c:v>
                </c:pt>
                <c:pt idx="3614">
                  <c:v>722.35</c:v>
                </c:pt>
                <c:pt idx="3615">
                  <c:v>722.551</c:v>
                </c:pt>
                <c:pt idx="3616">
                  <c:v>722.75</c:v>
                </c:pt>
                <c:pt idx="3617">
                  <c:v>722.951</c:v>
                </c:pt>
                <c:pt idx="3618">
                  <c:v>723.151</c:v>
                </c:pt>
                <c:pt idx="3619">
                  <c:v>723.35</c:v>
                </c:pt>
                <c:pt idx="3620">
                  <c:v>723.55</c:v>
                </c:pt>
                <c:pt idx="3621">
                  <c:v>723.75</c:v>
                </c:pt>
                <c:pt idx="3622">
                  <c:v>723.951</c:v>
                </c:pt>
                <c:pt idx="3623">
                  <c:v>724.15</c:v>
                </c:pt>
                <c:pt idx="3624">
                  <c:v>724.35</c:v>
                </c:pt>
                <c:pt idx="3625">
                  <c:v>724.551</c:v>
                </c:pt>
                <c:pt idx="3626">
                  <c:v>724.751</c:v>
                </c:pt>
                <c:pt idx="3627">
                  <c:v>724.951</c:v>
                </c:pt>
                <c:pt idx="3628">
                  <c:v>725.151</c:v>
                </c:pt>
                <c:pt idx="3629">
                  <c:v>725.351</c:v>
                </c:pt>
                <c:pt idx="3630">
                  <c:v>725.55</c:v>
                </c:pt>
                <c:pt idx="3631">
                  <c:v>725.751</c:v>
                </c:pt>
                <c:pt idx="3632">
                  <c:v>725.951</c:v>
                </c:pt>
                <c:pt idx="3633">
                  <c:v>726.151</c:v>
                </c:pt>
                <c:pt idx="3634">
                  <c:v>726.351</c:v>
                </c:pt>
                <c:pt idx="3635">
                  <c:v>726.551</c:v>
                </c:pt>
                <c:pt idx="3636">
                  <c:v>726.751</c:v>
                </c:pt>
                <c:pt idx="3637">
                  <c:v>726.951</c:v>
                </c:pt>
                <c:pt idx="3638">
                  <c:v>727.151</c:v>
                </c:pt>
                <c:pt idx="3639">
                  <c:v>727.351</c:v>
                </c:pt>
                <c:pt idx="3640">
                  <c:v>727.551</c:v>
                </c:pt>
                <c:pt idx="3641">
                  <c:v>727.751</c:v>
                </c:pt>
                <c:pt idx="3642">
                  <c:v>727.951</c:v>
                </c:pt>
                <c:pt idx="3643">
                  <c:v>728.151</c:v>
                </c:pt>
                <c:pt idx="3644">
                  <c:v>728.351</c:v>
                </c:pt>
                <c:pt idx="3645">
                  <c:v>728.551</c:v>
                </c:pt>
                <c:pt idx="3646">
                  <c:v>728.751</c:v>
                </c:pt>
                <c:pt idx="3647">
                  <c:v>728.951</c:v>
                </c:pt>
                <c:pt idx="3648">
                  <c:v>729.15</c:v>
                </c:pt>
                <c:pt idx="3649">
                  <c:v>729.351</c:v>
                </c:pt>
                <c:pt idx="3650">
                  <c:v>729.551</c:v>
                </c:pt>
                <c:pt idx="3651">
                  <c:v>729.751</c:v>
                </c:pt>
                <c:pt idx="3652">
                  <c:v>729.951</c:v>
                </c:pt>
                <c:pt idx="3653">
                  <c:v>730.151</c:v>
                </c:pt>
                <c:pt idx="3654">
                  <c:v>730.351</c:v>
                </c:pt>
                <c:pt idx="3655">
                  <c:v>730.551</c:v>
                </c:pt>
                <c:pt idx="3656">
                  <c:v>730.751</c:v>
                </c:pt>
                <c:pt idx="3657">
                  <c:v>730.951</c:v>
                </c:pt>
                <c:pt idx="3658">
                  <c:v>731.151</c:v>
                </c:pt>
                <c:pt idx="3659">
                  <c:v>731.351</c:v>
                </c:pt>
                <c:pt idx="3660">
                  <c:v>731.551</c:v>
                </c:pt>
                <c:pt idx="3661">
                  <c:v>731.751</c:v>
                </c:pt>
                <c:pt idx="3662">
                  <c:v>731.951</c:v>
                </c:pt>
                <c:pt idx="3663">
                  <c:v>732.151</c:v>
                </c:pt>
                <c:pt idx="3664">
                  <c:v>732.351</c:v>
                </c:pt>
                <c:pt idx="3665">
                  <c:v>732.551</c:v>
                </c:pt>
                <c:pt idx="3666">
                  <c:v>732.751</c:v>
                </c:pt>
                <c:pt idx="3667">
                  <c:v>732.951</c:v>
                </c:pt>
                <c:pt idx="3668">
                  <c:v>733.151</c:v>
                </c:pt>
                <c:pt idx="3669">
                  <c:v>733.351</c:v>
                </c:pt>
                <c:pt idx="3670">
                  <c:v>733.551</c:v>
                </c:pt>
                <c:pt idx="3671">
                  <c:v>733.751</c:v>
                </c:pt>
                <c:pt idx="3672">
                  <c:v>733.951</c:v>
                </c:pt>
                <c:pt idx="3673">
                  <c:v>734.151</c:v>
                </c:pt>
                <c:pt idx="3674">
                  <c:v>734.351</c:v>
                </c:pt>
                <c:pt idx="3675">
                  <c:v>734.551</c:v>
                </c:pt>
                <c:pt idx="3676">
                  <c:v>734.751</c:v>
                </c:pt>
                <c:pt idx="3677">
                  <c:v>734.951</c:v>
                </c:pt>
                <c:pt idx="3678">
                  <c:v>735.151</c:v>
                </c:pt>
                <c:pt idx="3679">
                  <c:v>735.351</c:v>
                </c:pt>
                <c:pt idx="3680">
                  <c:v>735.551</c:v>
                </c:pt>
                <c:pt idx="3681">
                  <c:v>735.751</c:v>
                </c:pt>
                <c:pt idx="3682">
                  <c:v>735.951</c:v>
                </c:pt>
                <c:pt idx="3683">
                  <c:v>736.151</c:v>
                </c:pt>
                <c:pt idx="3684">
                  <c:v>736.351</c:v>
                </c:pt>
                <c:pt idx="3685">
                  <c:v>736.551</c:v>
                </c:pt>
                <c:pt idx="3686">
                  <c:v>736.751</c:v>
                </c:pt>
                <c:pt idx="3687">
                  <c:v>736.951</c:v>
                </c:pt>
                <c:pt idx="3688">
                  <c:v>737.152</c:v>
                </c:pt>
                <c:pt idx="3689">
                  <c:v>737.351</c:v>
                </c:pt>
                <c:pt idx="3690">
                  <c:v>737.551</c:v>
                </c:pt>
                <c:pt idx="3691">
                  <c:v>737.751</c:v>
                </c:pt>
                <c:pt idx="3692">
                  <c:v>737.951</c:v>
                </c:pt>
                <c:pt idx="3693">
                  <c:v>738.151</c:v>
                </c:pt>
                <c:pt idx="3694">
                  <c:v>738.351</c:v>
                </c:pt>
                <c:pt idx="3695">
                  <c:v>738.551</c:v>
                </c:pt>
                <c:pt idx="3696">
                  <c:v>738.751</c:v>
                </c:pt>
                <c:pt idx="3697">
                  <c:v>738.951</c:v>
                </c:pt>
                <c:pt idx="3698">
                  <c:v>739.151</c:v>
                </c:pt>
                <c:pt idx="3699">
                  <c:v>739.351</c:v>
                </c:pt>
                <c:pt idx="3700">
                  <c:v>739.551</c:v>
                </c:pt>
                <c:pt idx="3701">
                  <c:v>739.751</c:v>
                </c:pt>
                <c:pt idx="3702">
                  <c:v>739.951</c:v>
                </c:pt>
                <c:pt idx="3703">
                  <c:v>740.151</c:v>
                </c:pt>
                <c:pt idx="3704">
                  <c:v>740.351</c:v>
                </c:pt>
                <c:pt idx="3705">
                  <c:v>740.551</c:v>
                </c:pt>
                <c:pt idx="3706">
                  <c:v>740.751</c:v>
                </c:pt>
                <c:pt idx="3707">
                  <c:v>740.951</c:v>
                </c:pt>
                <c:pt idx="3708">
                  <c:v>741.151</c:v>
                </c:pt>
                <c:pt idx="3709">
                  <c:v>741.351</c:v>
                </c:pt>
                <c:pt idx="3710">
                  <c:v>741.551</c:v>
                </c:pt>
                <c:pt idx="3711">
                  <c:v>741.751</c:v>
                </c:pt>
                <c:pt idx="3712">
                  <c:v>741.951</c:v>
                </c:pt>
                <c:pt idx="3713">
                  <c:v>742.151</c:v>
                </c:pt>
                <c:pt idx="3714">
                  <c:v>742.351</c:v>
                </c:pt>
                <c:pt idx="3715">
                  <c:v>742.551</c:v>
                </c:pt>
                <c:pt idx="3716">
                  <c:v>742.751</c:v>
                </c:pt>
                <c:pt idx="3717">
                  <c:v>742.951</c:v>
                </c:pt>
                <c:pt idx="3718">
                  <c:v>743.151</c:v>
                </c:pt>
                <c:pt idx="3719">
                  <c:v>743.351</c:v>
                </c:pt>
                <c:pt idx="3720">
                  <c:v>743.551</c:v>
                </c:pt>
                <c:pt idx="3721">
                  <c:v>743.751</c:v>
                </c:pt>
                <c:pt idx="3722">
                  <c:v>743.951</c:v>
                </c:pt>
                <c:pt idx="3723">
                  <c:v>744.151</c:v>
                </c:pt>
                <c:pt idx="3724">
                  <c:v>744.351</c:v>
                </c:pt>
                <c:pt idx="3725">
                  <c:v>744.551</c:v>
                </c:pt>
                <c:pt idx="3726">
                  <c:v>744.751</c:v>
                </c:pt>
                <c:pt idx="3727">
                  <c:v>744.951</c:v>
                </c:pt>
                <c:pt idx="3728">
                  <c:v>745.151</c:v>
                </c:pt>
                <c:pt idx="3729">
                  <c:v>745.351</c:v>
                </c:pt>
                <c:pt idx="3730">
                  <c:v>745.551</c:v>
                </c:pt>
                <c:pt idx="3731">
                  <c:v>745.751</c:v>
                </c:pt>
                <c:pt idx="3732">
                  <c:v>745.951</c:v>
                </c:pt>
                <c:pt idx="3733">
                  <c:v>746.151</c:v>
                </c:pt>
                <c:pt idx="3734">
                  <c:v>746.351</c:v>
                </c:pt>
                <c:pt idx="3735">
                  <c:v>746.551</c:v>
                </c:pt>
                <c:pt idx="3736">
                  <c:v>746.751</c:v>
                </c:pt>
                <c:pt idx="3737">
                  <c:v>746.951</c:v>
                </c:pt>
                <c:pt idx="3738">
                  <c:v>747.151</c:v>
                </c:pt>
                <c:pt idx="3739">
                  <c:v>747.351</c:v>
                </c:pt>
                <c:pt idx="3740">
                  <c:v>747.551</c:v>
                </c:pt>
                <c:pt idx="3741">
                  <c:v>747.751</c:v>
                </c:pt>
                <c:pt idx="3742">
                  <c:v>747.951</c:v>
                </c:pt>
                <c:pt idx="3743">
                  <c:v>748.151</c:v>
                </c:pt>
                <c:pt idx="3744">
                  <c:v>748.351</c:v>
                </c:pt>
                <c:pt idx="3745">
                  <c:v>748.551</c:v>
                </c:pt>
                <c:pt idx="3746">
                  <c:v>748.751</c:v>
                </c:pt>
                <c:pt idx="3747">
                  <c:v>748.951</c:v>
                </c:pt>
                <c:pt idx="3748">
                  <c:v>749.151</c:v>
                </c:pt>
                <c:pt idx="3749">
                  <c:v>749.351</c:v>
                </c:pt>
                <c:pt idx="3750">
                  <c:v>749.551</c:v>
                </c:pt>
                <c:pt idx="3751">
                  <c:v>749.751</c:v>
                </c:pt>
                <c:pt idx="3752">
                  <c:v>749.951</c:v>
                </c:pt>
                <c:pt idx="3753">
                  <c:v>750.154</c:v>
                </c:pt>
                <c:pt idx="3754">
                  <c:v>750.351</c:v>
                </c:pt>
                <c:pt idx="3755">
                  <c:v>750.55</c:v>
                </c:pt>
                <c:pt idx="3756">
                  <c:v>750.751</c:v>
                </c:pt>
                <c:pt idx="3757">
                  <c:v>750.951</c:v>
                </c:pt>
                <c:pt idx="3758">
                  <c:v>751.151</c:v>
                </c:pt>
                <c:pt idx="3759">
                  <c:v>751.351</c:v>
                </c:pt>
                <c:pt idx="3760">
                  <c:v>751.551</c:v>
                </c:pt>
                <c:pt idx="3761">
                  <c:v>751.75</c:v>
                </c:pt>
                <c:pt idx="3762">
                  <c:v>751.951</c:v>
                </c:pt>
                <c:pt idx="3763">
                  <c:v>752.151</c:v>
                </c:pt>
                <c:pt idx="3764">
                  <c:v>752.351</c:v>
                </c:pt>
                <c:pt idx="3765">
                  <c:v>752.551</c:v>
                </c:pt>
                <c:pt idx="3766">
                  <c:v>752.751</c:v>
                </c:pt>
                <c:pt idx="3767">
                  <c:v>752.951</c:v>
                </c:pt>
                <c:pt idx="3768">
                  <c:v>753.151</c:v>
                </c:pt>
                <c:pt idx="3769">
                  <c:v>753.351</c:v>
                </c:pt>
                <c:pt idx="3770">
                  <c:v>753.551</c:v>
                </c:pt>
                <c:pt idx="3771">
                  <c:v>753.751</c:v>
                </c:pt>
                <c:pt idx="3772">
                  <c:v>753.951</c:v>
                </c:pt>
                <c:pt idx="3773">
                  <c:v>754.151</c:v>
                </c:pt>
                <c:pt idx="3774">
                  <c:v>754.351</c:v>
                </c:pt>
                <c:pt idx="3775">
                  <c:v>754.551</c:v>
                </c:pt>
                <c:pt idx="3776">
                  <c:v>754.751</c:v>
                </c:pt>
                <c:pt idx="3777">
                  <c:v>754.951</c:v>
                </c:pt>
                <c:pt idx="3778">
                  <c:v>755.151</c:v>
                </c:pt>
                <c:pt idx="3779">
                  <c:v>755.351</c:v>
                </c:pt>
                <c:pt idx="3780">
                  <c:v>755.55</c:v>
                </c:pt>
                <c:pt idx="3781">
                  <c:v>755.751</c:v>
                </c:pt>
                <c:pt idx="3782">
                  <c:v>755.951</c:v>
                </c:pt>
                <c:pt idx="3783">
                  <c:v>756.151</c:v>
                </c:pt>
                <c:pt idx="3784">
                  <c:v>756.351</c:v>
                </c:pt>
                <c:pt idx="3785">
                  <c:v>756.551</c:v>
                </c:pt>
                <c:pt idx="3786">
                  <c:v>756.75</c:v>
                </c:pt>
                <c:pt idx="3787">
                  <c:v>756.95</c:v>
                </c:pt>
                <c:pt idx="3788">
                  <c:v>757.151</c:v>
                </c:pt>
                <c:pt idx="3789">
                  <c:v>757.351</c:v>
                </c:pt>
                <c:pt idx="3790">
                  <c:v>757.551</c:v>
                </c:pt>
                <c:pt idx="3791">
                  <c:v>757.751</c:v>
                </c:pt>
                <c:pt idx="3792">
                  <c:v>757.951</c:v>
                </c:pt>
                <c:pt idx="3793">
                  <c:v>758.151</c:v>
                </c:pt>
                <c:pt idx="3794">
                  <c:v>758.351</c:v>
                </c:pt>
                <c:pt idx="3795">
                  <c:v>758.55</c:v>
                </c:pt>
                <c:pt idx="3796">
                  <c:v>758.751</c:v>
                </c:pt>
                <c:pt idx="3797">
                  <c:v>758.951</c:v>
                </c:pt>
                <c:pt idx="3798">
                  <c:v>759.151</c:v>
                </c:pt>
                <c:pt idx="3799">
                  <c:v>759.35</c:v>
                </c:pt>
                <c:pt idx="3800">
                  <c:v>759.551</c:v>
                </c:pt>
                <c:pt idx="3801">
                  <c:v>759.751</c:v>
                </c:pt>
                <c:pt idx="3802">
                  <c:v>759.951</c:v>
                </c:pt>
                <c:pt idx="3803">
                  <c:v>760.151</c:v>
                </c:pt>
                <c:pt idx="3804">
                  <c:v>760.35</c:v>
                </c:pt>
                <c:pt idx="3805">
                  <c:v>760.551</c:v>
                </c:pt>
                <c:pt idx="3806">
                  <c:v>760.75</c:v>
                </c:pt>
                <c:pt idx="3807">
                  <c:v>760.95</c:v>
                </c:pt>
                <c:pt idx="3808">
                  <c:v>761.151</c:v>
                </c:pt>
                <c:pt idx="3809">
                  <c:v>761.351</c:v>
                </c:pt>
                <c:pt idx="3810">
                  <c:v>761.55</c:v>
                </c:pt>
                <c:pt idx="3811">
                  <c:v>761.75</c:v>
                </c:pt>
                <c:pt idx="3812">
                  <c:v>761.95</c:v>
                </c:pt>
                <c:pt idx="3813">
                  <c:v>762.151</c:v>
                </c:pt>
                <c:pt idx="3814">
                  <c:v>762.351</c:v>
                </c:pt>
                <c:pt idx="3815">
                  <c:v>762.551</c:v>
                </c:pt>
                <c:pt idx="3816">
                  <c:v>762.751</c:v>
                </c:pt>
                <c:pt idx="3817">
                  <c:v>762.95</c:v>
                </c:pt>
                <c:pt idx="3818">
                  <c:v>763.15</c:v>
                </c:pt>
                <c:pt idx="3819">
                  <c:v>763.35</c:v>
                </c:pt>
                <c:pt idx="3820">
                  <c:v>763.551</c:v>
                </c:pt>
                <c:pt idx="3821">
                  <c:v>763.75</c:v>
                </c:pt>
                <c:pt idx="3822">
                  <c:v>763.95</c:v>
                </c:pt>
                <c:pt idx="3823">
                  <c:v>764.151</c:v>
                </c:pt>
                <c:pt idx="3824">
                  <c:v>764.351</c:v>
                </c:pt>
                <c:pt idx="3825">
                  <c:v>764.551</c:v>
                </c:pt>
                <c:pt idx="3826">
                  <c:v>764.751</c:v>
                </c:pt>
                <c:pt idx="3827">
                  <c:v>764.951</c:v>
                </c:pt>
                <c:pt idx="3828">
                  <c:v>765.151</c:v>
                </c:pt>
                <c:pt idx="3829">
                  <c:v>765.351</c:v>
                </c:pt>
                <c:pt idx="3830">
                  <c:v>765.551</c:v>
                </c:pt>
                <c:pt idx="3831">
                  <c:v>765.751</c:v>
                </c:pt>
                <c:pt idx="3832">
                  <c:v>765.951</c:v>
                </c:pt>
                <c:pt idx="3833">
                  <c:v>766.15</c:v>
                </c:pt>
                <c:pt idx="3834">
                  <c:v>766.351</c:v>
                </c:pt>
                <c:pt idx="3835">
                  <c:v>766.55</c:v>
                </c:pt>
                <c:pt idx="3836">
                  <c:v>766.75</c:v>
                </c:pt>
                <c:pt idx="3837">
                  <c:v>766.951</c:v>
                </c:pt>
                <c:pt idx="3838">
                  <c:v>767.15</c:v>
                </c:pt>
                <c:pt idx="3839">
                  <c:v>767.351</c:v>
                </c:pt>
                <c:pt idx="3840">
                  <c:v>767.55</c:v>
                </c:pt>
                <c:pt idx="3841">
                  <c:v>767.75</c:v>
                </c:pt>
                <c:pt idx="3842">
                  <c:v>767.951</c:v>
                </c:pt>
                <c:pt idx="3843">
                  <c:v>768.151</c:v>
                </c:pt>
                <c:pt idx="3844">
                  <c:v>768.351</c:v>
                </c:pt>
                <c:pt idx="3845">
                  <c:v>768.55</c:v>
                </c:pt>
                <c:pt idx="3846">
                  <c:v>768.751</c:v>
                </c:pt>
                <c:pt idx="3847">
                  <c:v>768.951</c:v>
                </c:pt>
                <c:pt idx="3848">
                  <c:v>769.15</c:v>
                </c:pt>
                <c:pt idx="3849">
                  <c:v>769.35</c:v>
                </c:pt>
                <c:pt idx="3850">
                  <c:v>769.551</c:v>
                </c:pt>
                <c:pt idx="3851">
                  <c:v>769.75</c:v>
                </c:pt>
                <c:pt idx="3852">
                  <c:v>769.951</c:v>
                </c:pt>
                <c:pt idx="3853">
                  <c:v>770.15</c:v>
                </c:pt>
                <c:pt idx="3854">
                  <c:v>770.35</c:v>
                </c:pt>
                <c:pt idx="3855">
                  <c:v>770.551</c:v>
                </c:pt>
                <c:pt idx="3856">
                  <c:v>770.751</c:v>
                </c:pt>
                <c:pt idx="3857">
                  <c:v>770.951</c:v>
                </c:pt>
                <c:pt idx="3858">
                  <c:v>771.15</c:v>
                </c:pt>
                <c:pt idx="3859">
                  <c:v>771.351</c:v>
                </c:pt>
                <c:pt idx="3860">
                  <c:v>771.551</c:v>
                </c:pt>
                <c:pt idx="3861">
                  <c:v>771.751</c:v>
                </c:pt>
                <c:pt idx="3862">
                  <c:v>771.951</c:v>
                </c:pt>
                <c:pt idx="3863">
                  <c:v>772.151</c:v>
                </c:pt>
                <c:pt idx="3864">
                  <c:v>772.351</c:v>
                </c:pt>
                <c:pt idx="3865">
                  <c:v>772.551</c:v>
                </c:pt>
                <c:pt idx="3866">
                  <c:v>772.751</c:v>
                </c:pt>
                <c:pt idx="3867">
                  <c:v>772.951</c:v>
                </c:pt>
                <c:pt idx="3868">
                  <c:v>773.151</c:v>
                </c:pt>
                <c:pt idx="3869">
                  <c:v>773.351</c:v>
                </c:pt>
                <c:pt idx="3870">
                  <c:v>773.551</c:v>
                </c:pt>
                <c:pt idx="3871">
                  <c:v>773.751</c:v>
                </c:pt>
                <c:pt idx="3872">
                  <c:v>773.95</c:v>
                </c:pt>
                <c:pt idx="3873">
                  <c:v>774.151</c:v>
                </c:pt>
                <c:pt idx="3874">
                  <c:v>774.351</c:v>
                </c:pt>
                <c:pt idx="3875">
                  <c:v>774.551</c:v>
                </c:pt>
                <c:pt idx="3876">
                  <c:v>774.751</c:v>
                </c:pt>
                <c:pt idx="3877">
                  <c:v>774.951</c:v>
                </c:pt>
                <c:pt idx="3878">
                  <c:v>775.15</c:v>
                </c:pt>
                <c:pt idx="3879">
                  <c:v>775.351</c:v>
                </c:pt>
                <c:pt idx="3880">
                  <c:v>775.551</c:v>
                </c:pt>
                <c:pt idx="3881">
                  <c:v>775.751</c:v>
                </c:pt>
                <c:pt idx="3882">
                  <c:v>775.951</c:v>
                </c:pt>
                <c:pt idx="3883">
                  <c:v>776.15</c:v>
                </c:pt>
                <c:pt idx="3884">
                  <c:v>776.351</c:v>
                </c:pt>
                <c:pt idx="3885">
                  <c:v>776.551</c:v>
                </c:pt>
                <c:pt idx="3886">
                  <c:v>776.751</c:v>
                </c:pt>
                <c:pt idx="3887">
                  <c:v>776.951</c:v>
                </c:pt>
                <c:pt idx="3888">
                  <c:v>777.151</c:v>
                </c:pt>
                <c:pt idx="3889">
                  <c:v>777.351</c:v>
                </c:pt>
                <c:pt idx="3890">
                  <c:v>777.551</c:v>
                </c:pt>
                <c:pt idx="3891">
                  <c:v>777.751</c:v>
                </c:pt>
                <c:pt idx="3892">
                  <c:v>777.951</c:v>
                </c:pt>
                <c:pt idx="3893">
                  <c:v>778.15</c:v>
                </c:pt>
                <c:pt idx="3894">
                  <c:v>778.351</c:v>
                </c:pt>
                <c:pt idx="3895">
                  <c:v>778.551</c:v>
                </c:pt>
                <c:pt idx="3896">
                  <c:v>778.751</c:v>
                </c:pt>
                <c:pt idx="3897">
                  <c:v>778.95</c:v>
                </c:pt>
                <c:pt idx="3898">
                  <c:v>779.151</c:v>
                </c:pt>
                <c:pt idx="3899">
                  <c:v>779.351</c:v>
                </c:pt>
                <c:pt idx="3900">
                  <c:v>779.551</c:v>
                </c:pt>
                <c:pt idx="3901">
                  <c:v>779.751</c:v>
                </c:pt>
                <c:pt idx="3902">
                  <c:v>779.951</c:v>
                </c:pt>
                <c:pt idx="3903">
                  <c:v>780.151</c:v>
                </c:pt>
                <c:pt idx="3904">
                  <c:v>780.351</c:v>
                </c:pt>
                <c:pt idx="3905">
                  <c:v>780.55</c:v>
                </c:pt>
                <c:pt idx="3906">
                  <c:v>780.751</c:v>
                </c:pt>
                <c:pt idx="3907">
                  <c:v>780.951</c:v>
                </c:pt>
                <c:pt idx="3908">
                  <c:v>781.151</c:v>
                </c:pt>
                <c:pt idx="3909">
                  <c:v>781.351</c:v>
                </c:pt>
                <c:pt idx="3910">
                  <c:v>781.551</c:v>
                </c:pt>
                <c:pt idx="3911">
                  <c:v>781.75</c:v>
                </c:pt>
                <c:pt idx="3912">
                  <c:v>781.951</c:v>
                </c:pt>
                <c:pt idx="3913">
                  <c:v>782.15</c:v>
                </c:pt>
                <c:pt idx="3914">
                  <c:v>782.351</c:v>
                </c:pt>
                <c:pt idx="3915">
                  <c:v>782.551</c:v>
                </c:pt>
                <c:pt idx="3916">
                  <c:v>782.751</c:v>
                </c:pt>
                <c:pt idx="3917">
                  <c:v>782.951</c:v>
                </c:pt>
                <c:pt idx="3918">
                  <c:v>783.15</c:v>
                </c:pt>
                <c:pt idx="3919">
                  <c:v>783.351</c:v>
                </c:pt>
                <c:pt idx="3920">
                  <c:v>783.551</c:v>
                </c:pt>
                <c:pt idx="3921">
                  <c:v>783.751</c:v>
                </c:pt>
                <c:pt idx="3922">
                  <c:v>783.951</c:v>
                </c:pt>
                <c:pt idx="3923">
                  <c:v>784.15</c:v>
                </c:pt>
                <c:pt idx="3924">
                  <c:v>784.35</c:v>
                </c:pt>
                <c:pt idx="3925">
                  <c:v>784.551</c:v>
                </c:pt>
                <c:pt idx="3926">
                  <c:v>784.751</c:v>
                </c:pt>
                <c:pt idx="3927">
                  <c:v>784.951</c:v>
                </c:pt>
                <c:pt idx="3928">
                  <c:v>785.151</c:v>
                </c:pt>
                <c:pt idx="3929">
                  <c:v>785.351</c:v>
                </c:pt>
                <c:pt idx="3930">
                  <c:v>785.551</c:v>
                </c:pt>
                <c:pt idx="3931">
                  <c:v>785.751</c:v>
                </c:pt>
                <c:pt idx="3932">
                  <c:v>785.951</c:v>
                </c:pt>
                <c:pt idx="3933">
                  <c:v>786.15</c:v>
                </c:pt>
                <c:pt idx="3934">
                  <c:v>786.351</c:v>
                </c:pt>
                <c:pt idx="3935">
                  <c:v>786.551</c:v>
                </c:pt>
                <c:pt idx="3936">
                  <c:v>786.751</c:v>
                </c:pt>
                <c:pt idx="3937">
                  <c:v>786.951</c:v>
                </c:pt>
                <c:pt idx="3938">
                  <c:v>787.151</c:v>
                </c:pt>
                <c:pt idx="3939">
                  <c:v>787.35</c:v>
                </c:pt>
                <c:pt idx="3940">
                  <c:v>787.551</c:v>
                </c:pt>
                <c:pt idx="3941">
                  <c:v>787.751</c:v>
                </c:pt>
                <c:pt idx="3942">
                  <c:v>787.951</c:v>
                </c:pt>
                <c:pt idx="3943">
                  <c:v>788.151</c:v>
                </c:pt>
                <c:pt idx="3944">
                  <c:v>788.351</c:v>
                </c:pt>
                <c:pt idx="3945">
                  <c:v>788.551</c:v>
                </c:pt>
                <c:pt idx="3946">
                  <c:v>788.751</c:v>
                </c:pt>
                <c:pt idx="3947">
                  <c:v>788.951</c:v>
                </c:pt>
                <c:pt idx="3948">
                  <c:v>789.151</c:v>
                </c:pt>
                <c:pt idx="3949">
                  <c:v>789.35</c:v>
                </c:pt>
                <c:pt idx="3950">
                  <c:v>789.551</c:v>
                </c:pt>
                <c:pt idx="3951">
                  <c:v>789.751</c:v>
                </c:pt>
                <c:pt idx="3952">
                  <c:v>789.95</c:v>
                </c:pt>
                <c:pt idx="3953">
                  <c:v>790.15</c:v>
                </c:pt>
                <c:pt idx="3954">
                  <c:v>790.35</c:v>
                </c:pt>
                <c:pt idx="3955">
                  <c:v>790.551</c:v>
                </c:pt>
                <c:pt idx="3956">
                  <c:v>790.75</c:v>
                </c:pt>
                <c:pt idx="3957">
                  <c:v>790.951</c:v>
                </c:pt>
                <c:pt idx="3958">
                  <c:v>791.151</c:v>
                </c:pt>
                <c:pt idx="3959">
                  <c:v>791.351</c:v>
                </c:pt>
                <c:pt idx="3960">
                  <c:v>791.55</c:v>
                </c:pt>
                <c:pt idx="3961">
                  <c:v>791.751</c:v>
                </c:pt>
                <c:pt idx="3962">
                  <c:v>791.95</c:v>
                </c:pt>
                <c:pt idx="3963">
                  <c:v>792.151</c:v>
                </c:pt>
                <c:pt idx="3964">
                  <c:v>792.35</c:v>
                </c:pt>
                <c:pt idx="3965">
                  <c:v>792.551</c:v>
                </c:pt>
                <c:pt idx="3966">
                  <c:v>792.751</c:v>
                </c:pt>
                <c:pt idx="3967">
                  <c:v>792.951</c:v>
                </c:pt>
                <c:pt idx="3968">
                  <c:v>793.15</c:v>
                </c:pt>
                <c:pt idx="3969">
                  <c:v>793.35</c:v>
                </c:pt>
                <c:pt idx="3970">
                  <c:v>793.551</c:v>
                </c:pt>
                <c:pt idx="3971">
                  <c:v>793.751</c:v>
                </c:pt>
                <c:pt idx="3972">
                  <c:v>793.951</c:v>
                </c:pt>
                <c:pt idx="3973">
                  <c:v>794.15</c:v>
                </c:pt>
                <c:pt idx="3974">
                  <c:v>794.35</c:v>
                </c:pt>
                <c:pt idx="3975">
                  <c:v>794.551</c:v>
                </c:pt>
                <c:pt idx="3976">
                  <c:v>794.751</c:v>
                </c:pt>
                <c:pt idx="3977">
                  <c:v>794.951</c:v>
                </c:pt>
                <c:pt idx="3978">
                  <c:v>795.15</c:v>
                </c:pt>
                <c:pt idx="3979">
                  <c:v>795.35</c:v>
                </c:pt>
                <c:pt idx="3980">
                  <c:v>795.551</c:v>
                </c:pt>
                <c:pt idx="3981">
                  <c:v>795.751</c:v>
                </c:pt>
                <c:pt idx="3982">
                  <c:v>795.951</c:v>
                </c:pt>
                <c:pt idx="3983">
                  <c:v>796.151</c:v>
                </c:pt>
                <c:pt idx="3984">
                  <c:v>796.351</c:v>
                </c:pt>
                <c:pt idx="3985">
                  <c:v>796.551</c:v>
                </c:pt>
                <c:pt idx="3986">
                  <c:v>796.751</c:v>
                </c:pt>
                <c:pt idx="3987">
                  <c:v>796.951</c:v>
                </c:pt>
                <c:pt idx="3988">
                  <c:v>797.15</c:v>
                </c:pt>
                <c:pt idx="3989">
                  <c:v>797.351</c:v>
                </c:pt>
                <c:pt idx="3990">
                  <c:v>797.551</c:v>
                </c:pt>
                <c:pt idx="3991">
                  <c:v>797.751</c:v>
                </c:pt>
                <c:pt idx="3992">
                  <c:v>797.951</c:v>
                </c:pt>
                <c:pt idx="3993">
                  <c:v>798.151</c:v>
                </c:pt>
                <c:pt idx="3994">
                  <c:v>798.351</c:v>
                </c:pt>
                <c:pt idx="3995">
                  <c:v>798.551</c:v>
                </c:pt>
                <c:pt idx="3996">
                  <c:v>798.751</c:v>
                </c:pt>
                <c:pt idx="3997">
                  <c:v>798.951</c:v>
                </c:pt>
                <c:pt idx="3998">
                  <c:v>799.15</c:v>
                </c:pt>
                <c:pt idx="3999">
                  <c:v>799.351</c:v>
                </c:pt>
                <c:pt idx="4000">
                  <c:v>799.551</c:v>
                </c:pt>
                <c:pt idx="4001">
                  <c:v>799.751</c:v>
                </c:pt>
                <c:pt idx="4002">
                  <c:v>799.951</c:v>
                </c:pt>
                <c:pt idx="4003">
                  <c:v>800.151</c:v>
                </c:pt>
                <c:pt idx="4004">
                  <c:v>800.351</c:v>
                </c:pt>
                <c:pt idx="4005">
                  <c:v>800.551</c:v>
                </c:pt>
                <c:pt idx="4006">
                  <c:v>800.751</c:v>
                </c:pt>
                <c:pt idx="4007">
                  <c:v>800.951</c:v>
                </c:pt>
                <c:pt idx="4008">
                  <c:v>801.151</c:v>
                </c:pt>
                <c:pt idx="4009">
                  <c:v>801.351</c:v>
                </c:pt>
                <c:pt idx="4010">
                  <c:v>801.551</c:v>
                </c:pt>
                <c:pt idx="4011">
                  <c:v>801.751</c:v>
                </c:pt>
                <c:pt idx="4012">
                  <c:v>801.951</c:v>
                </c:pt>
                <c:pt idx="4013">
                  <c:v>802.15</c:v>
                </c:pt>
                <c:pt idx="4014">
                  <c:v>802.35</c:v>
                </c:pt>
                <c:pt idx="4015">
                  <c:v>802.551</c:v>
                </c:pt>
                <c:pt idx="4016">
                  <c:v>802.751</c:v>
                </c:pt>
                <c:pt idx="4017">
                  <c:v>802.951</c:v>
                </c:pt>
                <c:pt idx="4018">
                  <c:v>803.151</c:v>
                </c:pt>
                <c:pt idx="4019">
                  <c:v>803.35</c:v>
                </c:pt>
                <c:pt idx="4020">
                  <c:v>803.551</c:v>
                </c:pt>
                <c:pt idx="4021">
                  <c:v>803.751</c:v>
                </c:pt>
                <c:pt idx="4022">
                  <c:v>803.95</c:v>
                </c:pt>
                <c:pt idx="4023">
                  <c:v>804.15</c:v>
                </c:pt>
                <c:pt idx="4024">
                  <c:v>804.351</c:v>
                </c:pt>
                <c:pt idx="4025">
                  <c:v>804.551</c:v>
                </c:pt>
                <c:pt idx="4026">
                  <c:v>804.751</c:v>
                </c:pt>
                <c:pt idx="4027">
                  <c:v>804.951</c:v>
                </c:pt>
                <c:pt idx="4028">
                  <c:v>805.151</c:v>
                </c:pt>
                <c:pt idx="4029">
                  <c:v>805.351</c:v>
                </c:pt>
                <c:pt idx="4030">
                  <c:v>805.551</c:v>
                </c:pt>
                <c:pt idx="4031">
                  <c:v>805.751</c:v>
                </c:pt>
                <c:pt idx="4032">
                  <c:v>805.951</c:v>
                </c:pt>
                <c:pt idx="4033">
                  <c:v>806.15</c:v>
                </c:pt>
                <c:pt idx="4034">
                  <c:v>806.351</c:v>
                </c:pt>
                <c:pt idx="4035">
                  <c:v>806.551</c:v>
                </c:pt>
                <c:pt idx="4036">
                  <c:v>806.751</c:v>
                </c:pt>
                <c:pt idx="4037">
                  <c:v>806.951</c:v>
                </c:pt>
                <c:pt idx="4038">
                  <c:v>807.151</c:v>
                </c:pt>
                <c:pt idx="4039">
                  <c:v>807.351</c:v>
                </c:pt>
                <c:pt idx="4040">
                  <c:v>807.551</c:v>
                </c:pt>
                <c:pt idx="4041">
                  <c:v>807.751</c:v>
                </c:pt>
                <c:pt idx="4042">
                  <c:v>807.951</c:v>
                </c:pt>
                <c:pt idx="4043">
                  <c:v>808.15</c:v>
                </c:pt>
                <c:pt idx="4044">
                  <c:v>808.351</c:v>
                </c:pt>
                <c:pt idx="4045">
                  <c:v>808.551</c:v>
                </c:pt>
                <c:pt idx="4046">
                  <c:v>808.751</c:v>
                </c:pt>
                <c:pt idx="4047">
                  <c:v>808.951</c:v>
                </c:pt>
                <c:pt idx="4048">
                  <c:v>809.15</c:v>
                </c:pt>
                <c:pt idx="4049">
                  <c:v>809.351</c:v>
                </c:pt>
                <c:pt idx="4050">
                  <c:v>809.552</c:v>
                </c:pt>
                <c:pt idx="4051">
                  <c:v>809.751</c:v>
                </c:pt>
                <c:pt idx="4052">
                  <c:v>809.951</c:v>
                </c:pt>
                <c:pt idx="4053">
                  <c:v>810.151</c:v>
                </c:pt>
                <c:pt idx="4054">
                  <c:v>810.351</c:v>
                </c:pt>
                <c:pt idx="4055">
                  <c:v>810.551</c:v>
                </c:pt>
                <c:pt idx="4056">
                  <c:v>810.751</c:v>
                </c:pt>
                <c:pt idx="4057">
                  <c:v>810.951</c:v>
                </c:pt>
                <c:pt idx="4058">
                  <c:v>811.15</c:v>
                </c:pt>
                <c:pt idx="4059">
                  <c:v>811.351</c:v>
                </c:pt>
                <c:pt idx="4060">
                  <c:v>811.551</c:v>
                </c:pt>
                <c:pt idx="4061">
                  <c:v>811.751</c:v>
                </c:pt>
                <c:pt idx="4062">
                  <c:v>811.951</c:v>
                </c:pt>
                <c:pt idx="4063">
                  <c:v>812.15</c:v>
                </c:pt>
                <c:pt idx="4064">
                  <c:v>812.351</c:v>
                </c:pt>
                <c:pt idx="4065">
                  <c:v>812.551</c:v>
                </c:pt>
                <c:pt idx="4066">
                  <c:v>812.751</c:v>
                </c:pt>
                <c:pt idx="4067">
                  <c:v>812.95</c:v>
                </c:pt>
                <c:pt idx="4068">
                  <c:v>813.15</c:v>
                </c:pt>
                <c:pt idx="4069">
                  <c:v>813.351</c:v>
                </c:pt>
                <c:pt idx="4070">
                  <c:v>813.551</c:v>
                </c:pt>
                <c:pt idx="4071">
                  <c:v>813.751</c:v>
                </c:pt>
                <c:pt idx="4072">
                  <c:v>813.951</c:v>
                </c:pt>
                <c:pt idx="4073">
                  <c:v>814.151</c:v>
                </c:pt>
                <c:pt idx="4074">
                  <c:v>814.351</c:v>
                </c:pt>
                <c:pt idx="4075">
                  <c:v>814.551</c:v>
                </c:pt>
                <c:pt idx="4076">
                  <c:v>814.751</c:v>
                </c:pt>
                <c:pt idx="4077">
                  <c:v>814.95</c:v>
                </c:pt>
                <c:pt idx="4078">
                  <c:v>815.151</c:v>
                </c:pt>
                <c:pt idx="4079">
                  <c:v>815.35</c:v>
                </c:pt>
                <c:pt idx="4080">
                  <c:v>815.551</c:v>
                </c:pt>
                <c:pt idx="4081">
                  <c:v>815.751</c:v>
                </c:pt>
                <c:pt idx="4082">
                  <c:v>815.95</c:v>
                </c:pt>
                <c:pt idx="4083">
                  <c:v>816.15</c:v>
                </c:pt>
                <c:pt idx="4084">
                  <c:v>816.35</c:v>
                </c:pt>
                <c:pt idx="4085">
                  <c:v>816.551</c:v>
                </c:pt>
                <c:pt idx="4086">
                  <c:v>816.751</c:v>
                </c:pt>
                <c:pt idx="4087">
                  <c:v>816.95</c:v>
                </c:pt>
                <c:pt idx="4088">
                  <c:v>817.151</c:v>
                </c:pt>
                <c:pt idx="4089">
                  <c:v>817.351</c:v>
                </c:pt>
                <c:pt idx="4090">
                  <c:v>817.551</c:v>
                </c:pt>
                <c:pt idx="4091">
                  <c:v>817.751</c:v>
                </c:pt>
                <c:pt idx="4092">
                  <c:v>817.951</c:v>
                </c:pt>
                <c:pt idx="4093">
                  <c:v>818.151</c:v>
                </c:pt>
                <c:pt idx="4094">
                  <c:v>818.351</c:v>
                </c:pt>
                <c:pt idx="4095">
                  <c:v>818.55</c:v>
                </c:pt>
                <c:pt idx="4096">
                  <c:v>818.751</c:v>
                </c:pt>
                <c:pt idx="4097">
                  <c:v>818.95</c:v>
                </c:pt>
                <c:pt idx="4098">
                  <c:v>819.15</c:v>
                </c:pt>
                <c:pt idx="4099">
                  <c:v>819.351</c:v>
                </c:pt>
                <c:pt idx="4100">
                  <c:v>819.551</c:v>
                </c:pt>
                <c:pt idx="4101">
                  <c:v>819.751</c:v>
                </c:pt>
                <c:pt idx="4102">
                  <c:v>819.951</c:v>
                </c:pt>
                <c:pt idx="4103">
                  <c:v>820.151</c:v>
                </c:pt>
                <c:pt idx="4104">
                  <c:v>820.351</c:v>
                </c:pt>
                <c:pt idx="4105">
                  <c:v>820.551</c:v>
                </c:pt>
                <c:pt idx="4106">
                  <c:v>820.751</c:v>
                </c:pt>
                <c:pt idx="4107">
                  <c:v>820.951</c:v>
                </c:pt>
                <c:pt idx="4108">
                  <c:v>821.15</c:v>
                </c:pt>
                <c:pt idx="4109">
                  <c:v>821.351</c:v>
                </c:pt>
                <c:pt idx="4110">
                  <c:v>821.551</c:v>
                </c:pt>
                <c:pt idx="4111">
                  <c:v>821.751</c:v>
                </c:pt>
                <c:pt idx="4112">
                  <c:v>821.951</c:v>
                </c:pt>
                <c:pt idx="4113">
                  <c:v>822.15</c:v>
                </c:pt>
                <c:pt idx="4114">
                  <c:v>822.351</c:v>
                </c:pt>
                <c:pt idx="4115">
                  <c:v>822.551</c:v>
                </c:pt>
                <c:pt idx="4116">
                  <c:v>822.751</c:v>
                </c:pt>
                <c:pt idx="4117">
                  <c:v>822.951</c:v>
                </c:pt>
                <c:pt idx="4118">
                  <c:v>823.15</c:v>
                </c:pt>
                <c:pt idx="4119">
                  <c:v>823.351</c:v>
                </c:pt>
                <c:pt idx="4120">
                  <c:v>823.551</c:v>
                </c:pt>
                <c:pt idx="4121">
                  <c:v>823.751</c:v>
                </c:pt>
                <c:pt idx="4122">
                  <c:v>823.951</c:v>
                </c:pt>
                <c:pt idx="4123">
                  <c:v>824.15</c:v>
                </c:pt>
                <c:pt idx="4124">
                  <c:v>824.351</c:v>
                </c:pt>
                <c:pt idx="4125">
                  <c:v>824.551</c:v>
                </c:pt>
                <c:pt idx="4126">
                  <c:v>824.751</c:v>
                </c:pt>
                <c:pt idx="4127">
                  <c:v>824.951</c:v>
                </c:pt>
                <c:pt idx="4128">
                  <c:v>825.151</c:v>
                </c:pt>
                <c:pt idx="4129">
                  <c:v>825.351</c:v>
                </c:pt>
                <c:pt idx="4130">
                  <c:v>825.551</c:v>
                </c:pt>
                <c:pt idx="4131">
                  <c:v>825.751</c:v>
                </c:pt>
                <c:pt idx="4132">
                  <c:v>825.951</c:v>
                </c:pt>
                <c:pt idx="4133">
                  <c:v>826.15</c:v>
                </c:pt>
                <c:pt idx="4134">
                  <c:v>826.351</c:v>
                </c:pt>
                <c:pt idx="4135">
                  <c:v>826.551</c:v>
                </c:pt>
                <c:pt idx="4136">
                  <c:v>826.751</c:v>
                </c:pt>
                <c:pt idx="4137">
                  <c:v>826.95</c:v>
                </c:pt>
                <c:pt idx="4138">
                  <c:v>827.15</c:v>
                </c:pt>
                <c:pt idx="4139">
                  <c:v>827.351</c:v>
                </c:pt>
                <c:pt idx="4140">
                  <c:v>827.55</c:v>
                </c:pt>
                <c:pt idx="4141">
                  <c:v>827.751</c:v>
                </c:pt>
                <c:pt idx="4142">
                  <c:v>827.951</c:v>
                </c:pt>
                <c:pt idx="4143">
                  <c:v>828.15</c:v>
                </c:pt>
                <c:pt idx="4144">
                  <c:v>828.351</c:v>
                </c:pt>
                <c:pt idx="4145">
                  <c:v>828.551</c:v>
                </c:pt>
                <c:pt idx="4146">
                  <c:v>828.75</c:v>
                </c:pt>
                <c:pt idx="4147">
                  <c:v>828.951</c:v>
                </c:pt>
                <c:pt idx="4148">
                  <c:v>829.15</c:v>
                </c:pt>
                <c:pt idx="4149">
                  <c:v>829.351</c:v>
                </c:pt>
                <c:pt idx="4150">
                  <c:v>829.551</c:v>
                </c:pt>
                <c:pt idx="4151">
                  <c:v>829.751</c:v>
                </c:pt>
                <c:pt idx="4152">
                  <c:v>829.95</c:v>
                </c:pt>
                <c:pt idx="4153">
                  <c:v>830.15</c:v>
                </c:pt>
                <c:pt idx="4154">
                  <c:v>830.351</c:v>
                </c:pt>
                <c:pt idx="4155">
                  <c:v>830.551</c:v>
                </c:pt>
                <c:pt idx="4156">
                  <c:v>830.751</c:v>
                </c:pt>
                <c:pt idx="4157">
                  <c:v>830.951</c:v>
                </c:pt>
                <c:pt idx="4158">
                  <c:v>831.151</c:v>
                </c:pt>
                <c:pt idx="4159">
                  <c:v>831.351</c:v>
                </c:pt>
                <c:pt idx="4160">
                  <c:v>831.551</c:v>
                </c:pt>
                <c:pt idx="4161">
                  <c:v>831.751</c:v>
                </c:pt>
                <c:pt idx="4162">
                  <c:v>831.951</c:v>
                </c:pt>
                <c:pt idx="4163">
                  <c:v>832.151</c:v>
                </c:pt>
                <c:pt idx="4164">
                  <c:v>832.351</c:v>
                </c:pt>
                <c:pt idx="4165">
                  <c:v>832.551</c:v>
                </c:pt>
                <c:pt idx="4166">
                  <c:v>832.751</c:v>
                </c:pt>
                <c:pt idx="4167">
                  <c:v>832.951</c:v>
                </c:pt>
                <c:pt idx="4168">
                  <c:v>833.151</c:v>
                </c:pt>
                <c:pt idx="4169">
                  <c:v>833.351</c:v>
                </c:pt>
                <c:pt idx="4170">
                  <c:v>833.551</c:v>
                </c:pt>
                <c:pt idx="4171">
                  <c:v>833.751</c:v>
                </c:pt>
                <c:pt idx="4172">
                  <c:v>833.951</c:v>
                </c:pt>
                <c:pt idx="4173">
                  <c:v>834.151</c:v>
                </c:pt>
                <c:pt idx="4174">
                  <c:v>834.351</c:v>
                </c:pt>
                <c:pt idx="4175">
                  <c:v>834.551</c:v>
                </c:pt>
                <c:pt idx="4176">
                  <c:v>834.751</c:v>
                </c:pt>
                <c:pt idx="4177">
                  <c:v>834.951</c:v>
                </c:pt>
                <c:pt idx="4178">
                  <c:v>835.151</c:v>
                </c:pt>
                <c:pt idx="4179">
                  <c:v>835.351</c:v>
                </c:pt>
                <c:pt idx="4180">
                  <c:v>835.551</c:v>
                </c:pt>
                <c:pt idx="4181">
                  <c:v>835.751</c:v>
                </c:pt>
                <c:pt idx="4182">
                  <c:v>835.951</c:v>
                </c:pt>
                <c:pt idx="4183">
                  <c:v>836.151</c:v>
                </c:pt>
                <c:pt idx="4184">
                  <c:v>836.351</c:v>
                </c:pt>
                <c:pt idx="4185">
                  <c:v>836.551</c:v>
                </c:pt>
                <c:pt idx="4186">
                  <c:v>836.751</c:v>
                </c:pt>
                <c:pt idx="4187">
                  <c:v>836.951</c:v>
                </c:pt>
                <c:pt idx="4188">
                  <c:v>837.151</c:v>
                </c:pt>
                <c:pt idx="4189">
                  <c:v>837.351</c:v>
                </c:pt>
                <c:pt idx="4190">
                  <c:v>837.551</c:v>
                </c:pt>
                <c:pt idx="4191">
                  <c:v>837.751</c:v>
                </c:pt>
                <c:pt idx="4192">
                  <c:v>837.951</c:v>
                </c:pt>
                <c:pt idx="4193">
                  <c:v>838.151</c:v>
                </c:pt>
                <c:pt idx="4194">
                  <c:v>838.351</c:v>
                </c:pt>
                <c:pt idx="4195">
                  <c:v>838.551</c:v>
                </c:pt>
                <c:pt idx="4196">
                  <c:v>838.751</c:v>
                </c:pt>
                <c:pt idx="4197">
                  <c:v>838.951</c:v>
                </c:pt>
                <c:pt idx="4198">
                  <c:v>839.151</c:v>
                </c:pt>
                <c:pt idx="4199">
                  <c:v>839.351</c:v>
                </c:pt>
                <c:pt idx="4200">
                  <c:v>839.551</c:v>
                </c:pt>
                <c:pt idx="4201">
                  <c:v>839.751</c:v>
                </c:pt>
                <c:pt idx="4202">
                  <c:v>839.951</c:v>
                </c:pt>
                <c:pt idx="4203">
                  <c:v>840.151</c:v>
                </c:pt>
                <c:pt idx="4204">
                  <c:v>840.351</c:v>
                </c:pt>
                <c:pt idx="4205">
                  <c:v>840.551</c:v>
                </c:pt>
                <c:pt idx="4206">
                  <c:v>840.75</c:v>
                </c:pt>
                <c:pt idx="4207">
                  <c:v>840.951</c:v>
                </c:pt>
                <c:pt idx="4208">
                  <c:v>841.151</c:v>
                </c:pt>
                <c:pt idx="4209">
                  <c:v>841.351</c:v>
                </c:pt>
                <c:pt idx="4210">
                  <c:v>841.551</c:v>
                </c:pt>
                <c:pt idx="4211">
                  <c:v>841.751</c:v>
                </c:pt>
                <c:pt idx="4212">
                  <c:v>841.951</c:v>
                </c:pt>
                <c:pt idx="4213">
                  <c:v>842.151</c:v>
                </c:pt>
                <c:pt idx="4214">
                  <c:v>842.351</c:v>
                </c:pt>
                <c:pt idx="4215">
                  <c:v>842.551</c:v>
                </c:pt>
                <c:pt idx="4216">
                  <c:v>842.751</c:v>
                </c:pt>
                <c:pt idx="4217">
                  <c:v>842.951</c:v>
                </c:pt>
                <c:pt idx="4218">
                  <c:v>843.151</c:v>
                </c:pt>
                <c:pt idx="4219">
                  <c:v>843.351</c:v>
                </c:pt>
                <c:pt idx="4220">
                  <c:v>843.551</c:v>
                </c:pt>
                <c:pt idx="4221">
                  <c:v>843.751</c:v>
                </c:pt>
                <c:pt idx="4222">
                  <c:v>843.951</c:v>
                </c:pt>
                <c:pt idx="4223">
                  <c:v>844.15</c:v>
                </c:pt>
                <c:pt idx="4224">
                  <c:v>844.35</c:v>
                </c:pt>
                <c:pt idx="4225">
                  <c:v>844.551</c:v>
                </c:pt>
                <c:pt idx="4226">
                  <c:v>844.751</c:v>
                </c:pt>
                <c:pt idx="4227">
                  <c:v>844.951</c:v>
                </c:pt>
                <c:pt idx="4228">
                  <c:v>845.151</c:v>
                </c:pt>
                <c:pt idx="4229">
                  <c:v>845.351</c:v>
                </c:pt>
                <c:pt idx="4230">
                  <c:v>845.551</c:v>
                </c:pt>
                <c:pt idx="4231">
                  <c:v>845.75</c:v>
                </c:pt>
                <c:pt idx="4232">
                  <c:v>845.951</c:v>
                </c:pt>
                <c:pt idx="4233">
                  <c:v>846.151</c:v>
                </c:pt>
                <c:pt idx="4234">
                  <c:v>846.351</c:v>
                </c:pt>
                <c:pt idx="4235">
                  <c:v>846.551</c:v>
                </c:pt>
                <c:pt idx="4236">
                  <c:v>846.751</c:v>
                </c:pt>
                <c:pt idx="4237">
                  <c:v>846.951</c:v>
                </c:pt>
                <c:pt idx="4238">
                  <c:v>847.151</c:v>
                </c:pt>
                <c:pt idx="4239">
                  <c:v>847.351</c:v>
                </c:pt>
                <c:pt idx="4240">
                  <c:v>847.551</c:v>
                </c:pt>
                <c:pt idx="4241">
                  <c:v>847.751</c:v>
                </c:pt>
                <c:pt idx="4242">
                  <c:v>847.951</c:v>
                </c:pt>
                <c:pt idx="4243">
                  <c:v>848.151</c:v>
                </c:pt>
                <c:pt idx="4244">
                  <c:v>848.351</c:v>
                </c:pt>
                <c:pt idx="4245">
                  <c:v>848.551</c:v>
                </c:pt>
                <c:pt idx="4246">
                  <c:v>848.751</c:v>
                </c:pt>
                <c:pt idx="4247">
                  <c:v>848.951</c:v>
                </c:pt>
                <c:pt idx="4248">
                  <c:v>849.151</c:v>
                </c:pt>
                <c:pt idx="4249">
                  <c:v>849.351</c:v>
                </c:pt>
                <c:pt idx="4250">
                  <c:v>849.551</c:v>
                </c:pt>
                <c:pt idx="4251">
                  <c:v>849.751</c:v>
                </c:pt>
                <c:pt idx="4252">
                  <c:v>849.951</c:v>
                </c:pt>
                <c:pt idx="4253">
                  <c:v>850.151</c:v>
                </c:pt>
                <c:pt idx="4254">
                  <c:v>850.351</c:v>
                </c:pt>
                <c:pt idx="4255">
                  <c:v>850.551</c:v>
                </c:pt>
                <c:pt idx="4256">
                  <c:v>850.75</c:v>
                </c:pt>
                <c:pt idx="4257">
                  <c:v>850.951</c:v>
                </c:pt>
                <c:pt idx="4258">
                  <c:v>851.151</c:v>
                </c:pt>
                <c:pt idx="4259">
                  <c:v>851.352</c:v>
                </c:pt>
                <c:pt idx="4260">
                  <c:v>851.551</c:v>
                </c:pt>
                <c:pt idx="4261">
                  <c:v>851.751</c:v>
                </c:pt>
                <c:pt idx="4262">
                  <c:v>851.951</c:v>
                </c:pt>
                <c:pt idx="4263">
                  <c:v>852.151</c:v>
                </c:pt>
                <c:pt idx="4264">
                  <c:v>852.351</c:v>
                </c:pt>
                <c:pt idx="4265">
                  <c:v>852.551</c:v>
                </c:pt>
                <c:pt idx="4266">
                  <c:v>852.751</c:v>
                </c:pt>
                <c:pt idx="4267">
                  <c:v>852.951</c:v>
                </c:pt>
                <c:pt idx="4268">
                  <c:v>853.151</c:v>
                </c:pt>
                <c:pt idx="4269">
                  <c:v>853.351</c:v>
                </c:pt>
                <c:pt idx="4270">
                  <c:v>853.551</c:v>
                </c:pt>
                <c:pt idx="4271">
                  <c:v>853.751</c:v>
                </c:pt>
                <c:pt idx="4272">
                  <c:v>853.951</c:v>
                </c:pt>
                <c:pt idx="4273">
                  <c:v>854.151</c:v>
                </c:pt>
                <c:pt idx="4274">
                  <c:v>854.351</c:v>
                </c:pt>
                <c:pt idx="4275">
                  <c:v>854.552</c:v>
                </c:pt>
                <c:pt idx="4276">
                  <c:v>854.751</c:v>
                </c:pt>
                <c:pt idx="4277">
                  <c:v>854.951</c:v>
                </c:pt>
                <c:pt idx="4278">
                  <c:v>855.151</c:v>
                </c:pt>
                <c:pt idx="4279">
                  <c:v>855.351</c:v>
                </c:pt>
                <c:pt idx="4280">
                  <c:v>855.552</c:v>
                </c:pt>
                <c:pt idx="4281">
                  <c:v>855.751</c:v>
                </c:pt>
                <c:pt idx="4282">
                  <c:v>855.952</c:v>
                </c:pt>
                <c:pt idx="4283">
                  <c:v>856.15</c:v>
                </c:pt>
                <c:pt idx="4284">
                  <c:v>856.351</c:v>
                </c:pt>
                <c:pt idx="4285">
                  <c:v>856.551</c:v>
                </c:pt>
                <c:pt idx="4286">
                  <c:v>856.751</c:v>
                </c:pt>
                <c:pt idx="4287">
                  <c:v>856.951</c:v>
                </c:pt>
                <c:pt idx="4288">
                  <c:v>857.151</c:v>
                </c:pt>
                <c:pt idx="4289">
                  <c:v>857.351</c:v>
                </c:pt>
                <c:pt idx="4290">
                  <c:v>857.551</c:v>
                </c:pt>
                <c:pt idx="4291">
                  <c:v>857.751</c:v>
                </c:pt>
                <c:pt idx="4292">
                  <c:v>857.951</c:v>
                </c:pt>
                <c:pt idx="4293">
                  <c:v>858.151</c:v>
                </c:pt>
                <c:pt idx="4294">
                  <c:v>858.351</c:v>
                </c:pt>
                <c:pt idx="4295">
                  <c:v>858.551</c:v>
                </c:pt>
                <c:pt idx="4296">
                  <c:v>858.751</c:v>
                </c:pt>
                <c:pt idx="4297">
                  <c:v>858.951</c:v>
                </c:pt>
                <c:pt idx="4298">
                  <c:v>859.151</c:v>
                </c:pt>
                <c:pt idx="4299">
                  <c:v>859.351</c:v>
                </c:pt>
                <c:pt idx="4300">
                  <c:v>859.551</c:v>
                </c:pt>
                <c:pt idx="4301">
                  <c:v>859.751</c:v>
                </c:pt>
                <c:pt idx="4302">
                  <c:v>859.951</c:v>
                </c:pt>
                <c:pt idx="4303">
                  <c:v>860.15</c:v>
                </c:pt>
                <c:pt idx="4304">
                  <c:v>860.351</c:v>
                </c:pt>
                <c:pt idx="4305">
                  <c:v>860.551</c:v>
                </c:pt>
                <c:pt idx="4306">
                  <c:v>860.751</c:v>
                </c:pt>
                <c:pt idx="4307">
                  <c:v>860.951</c:v>
                </c:pt>
                <c:pt idx="4308">
                  <c:v>861.15</c:v>
                </c:pt>
                <c:pt idx="4309">
                  <c:v>861.351</c:v>
                </c:pt>
                <c:pt idx="4310">
                  <c:v>861.551</c:v>
                </c:pt>
                <c:pt idx="4311">
                  <c:v>861.751</c:v>
                </c:pt>
                <c:pt idx="4312">
                  <c:v>861.951</c:v>
                </c:pt>
                <c:pt idx="4313">
                  <c:v>862.151</c:v>
                </c:pt>
                <c:pt idx="4314">
                  <c:v>862.351</c:v>
                </c:pt>
                <c:pt idx="4315">
                  <c:v>862.551</c:v>
                </c:pt>
                <c:pt idx="4316">
                  <c:v>862.751</c:v>
                </c:pt>
                <c:pt idx="4317">
                  <c:v>862.951</c:v>
                </c:pt>
                <c:pt idx="4318">
                  <c:v>863.151</c:v>
                </c:pt>
                <c:pt idx="4319">
                  <c:v>863.351</c:v>
                </c:pt>
                <c:pt idx="4320">
                  <c:v>863.551</c:v>
                </c:pt>
                <c:pt idx="4321">
                  <c:v>863.751</c:v>
                </c:pt>
                <c:pt idx="4322">
                  <c:v>863.951</c:v>
                </c:pt>
                <c:pt idx="4323">
                  <c:v>864.151</c:v>
                </c:pt>
                <c:pt idx="4324">
                  <c:v>864.351</c:v>
                </c:pt>
                <c:pt idx="4325">
                  <c:v>864.551</c:v>
                </c:pt>
                <c:pt idx="4326">
                  <c:v>864.751</c:v>
                </c:pt>
                <c:pt idx="4327">
                  <c:v>864.951</c:v>
                </c:pt>
                <c:pt idx="4328">
                  <c:v>865.151</c:v>
                </c:pt>
                <c:pt idx="4329">
                  <c:v>865.351</c:v>
                </c:pt>
                <c:pt idx="4330">
                  <c:v>865.551</c:v>
                </c:pt>
                <c:pt idx="4331">
                  <c:v>865.751</c:v>
                </c:pt>
                <c:pt idx="4332">
                  <c:v>865.951</c:v>
                </c:pt>
                <c:pt idx="4333">
                  <c:v>866.151</c:v>
                </c:pt>
                <c:pt idx="4334">
                  <c:v>866.351</c:v>
                </c:pt>
                <c:pt idx="4335">
                  <c:v>866.551</c:v>
                </c:pt>
                <c:pt idx="4336">
                  <c:v>866.751</c:v>
                </c:pt>
                <c:pt idx="4337">
                  <c:v>866.951</c:v>
                </c:pt>
                <c:pt idx="4338">
                  <c:v>867.151</c:v>
                </c:pt>
                <c:pt idx="4339">
                  <c:v>867.351</c:v>
                </c:pt>
                <c:pt idx="4340">
                  <c:v>867.551</c:v>
                </c:pt>
                <c:pt idx="4341">
                  <c:v>867.751</c:v>
                </c:pt>
                <c:pt idx="4342">
                  <c:v>867.951</c:v>
                </c:pt>
                <c:pt idx="4343">
                  <c:v>868.151</c:v>
                </c:pt>
                <c:pt idx="4344">
                  <c:v>868.351</c:v>
                </c:pt>
                <c:pt idx="4345">
                  <c:v>868.551</c:v>
                </c:pt>
                <c:pt idx="4346">
                  <c:v>868.751</c:v>
                </c:pt>
                <c:pt idx="4347">
                  <c:v>868.951</c:v>
                </c:pt>
                <c:pt idx="4348">
                  <c:v>869.151</c:v>
                </c:pt>
                <c:pt idx="4349">
                  <c:v>869.351</c:v>
                </c:pt>
                <c:pt idx="4350">
                  <c:v>869.551</c:v>
                </c:pt>
                <c:pt idx="4351">
                  <c:v>869.751</c:v>
                </c:pt>
                <c:pt idx="4352">
                  <c:v>869.951</c:v>
                </c:pt>
                <c:pt idx="4353">
                  <c:v>870.151</c:v>
                </c:pt>
                <c:pt idx="4354">
                  <c:v>870.351</c:v>
                </c:pt>
                <c:pt idx="4355">
                  <c:v>870.551</c:v>
                </c:pt>
                <c:pt idx="4356">
                  <c:v>870.751</c:v>
                </c:pt>
                <c:pt idx="4357">
                  <c:v>870.951</c:v>
                </c:pt>
                <c:pt idx="4358">
                  <c:v>871.151</c:v>
                </c:pt>
                <c:pt idx="4359">
                  <c:v>871.351</c:v>
                </c:pt>
                <c:pt idx="4360">
                  <c:v>871.551</c:v>
                </c:pt>
                <c:pt idx="4361">
                  <c:v>871.751</c:v>
                </c:pt>
                <c:pt idx="4362">
                  <c:v>871.951</c:v>
                </c:pt>
                <c:pt idx="4363">
                  <c:v>872.151</c:v>
                </c:pt>
                <c:pt idx="4364">
                  <c:v>872.351</c:v>
                </c:pt>
                <c:pt idx="4365">
                  <c:v>872.551</c:v>
                </c:pt>
                <c:pt idx="4366">
                  <c:v>872.751</c:v>
                </c:pt>
                <c:pt idx="4367">
                  <c:v>872.951</c:v>
                </c:pt>
                <c:pt idx="4368">
                  <c:v>873.151</c:v>
                </c:pt>
                <c:pt idx="4369">
                  <c:v>873.351</c:v>
                </c:pt>
                <c:pt idx="4370">
                  <c:v>873.551</c:v>
                </c:pt>
                <c:pt idx="4371">
                  <c:v>873.751</c:v>
                </c:pt>
                <c:pt idx="4372">
                  <c:v>873.951</c:v>
                </c:pt>
                <c:pt idx="4373">
                  <c:v>874.151</c:v>
                </c:pt>
                <c:pt idx="4374">
                  <c:v>874.351</c:v>
                </c:pt>
                <c:pt idx="4375">
                  <c:v>874.551</c:v>
                </c:pt>
                <c:pt idx="4376">
                  <c:v>874.751</c:v>
                </c:pt>
                <c:pt idx="4377">
                  <c:v>874.951</c:v>
                </c:pt>
                <c:pt idx="4378">
                  <c:v>875.15</c:v>
                </c:pt>
                <c:pt idx="4379">
                  <c:v>875.351</c:v>
                </c:pt>
                <c:pt idx="4380">
                  <c:v>875.551</c:v>
                </c:pt>
                <c:pt idx="4381">
                  <c:v>875.751</c:v>
                </c:pt>
                <c:pt idx="4382">
                  <c:v>875.951</c:v>
                </c:pt>
                <c:pt idx="4383">
                  <c:v>876.151</c:v>
                </c:pt>
                <c:pt idx="4384">
                  <c:v>876.351</c:v>
                </c:pt>
                <c:pt idx="4385">
                  <c:v>876.551</c:v>
                </c:pt>
                <c:pt idx="4386">
                  <c:v>876.751</c:v>
                </c:pt>
                <c:pt idx="4387">
                  <c:v>876.951</c:v>
                </c:pt>
                <c:pt idx="4388">
                  <c:v>877.15</c:v>
                </c:pt>
                <c:pt idx="4389">
                  <c:v>877.351</c:v>
                </c:pt>
                <c:pt idx="4390">
                  <c:v>877.551</c:v>
                </c:pt>
                <c:pt idx="4391">
                  <c:v>877.751</c:v>
                </c:pt>
                <c:pt idx="4392">
                  <c:v>877.951</c:v>
                </c:pt>
                <c:pt idx="4393">
                  <c:v>878.151</c:v>
                </c:pt>
                <c:pt idx="4394">
                  <c:v>878.351</c:v>
                </c:pt>
                <c:pt idx="4395">
                  <c:v>878.551</c:v>
                </c:pt>
                <c:pt idx="4396">
                  <c:v>878.751</c:v>
                </c:pt>
                <c:pt idx="4397">
                  <c:v>878.951</c:v>
                </c:pt>
                <c:pt idx="4398">
                  <c:v>879.15</c:v>
                </c:pt>
                <c:pt idx="4399">
                  <c:v>879.351</c:v>
                </c:pt>
                <c:pt idx="4400">
                  <c:v>879.551</c:v>
                </c:pt>
                <c:pt idx="4401">
                  <c:v>879.751</c:v>
                </c:pt>
                <c:pt idx="4402">
                  <c:v>879.951</c:v>
                </c:pt>
                <c:pt idx="4403">
                  <c:v>880.15</c:v>
                </c:pt>
                <c:pt idx="4404">
                  <c:v>880.351</c:v>
                </c:pt>
                <c:pt idx="4405">
                  <c:v>880.551</c:v>
                </c:pt>
                <c:pt idx="4406">
                  <c:v>880.751</c:v>
                </c:pt>
                <c:pt idx="4407">
                  <c:v>880.951</c:v>
                </c:pt>
                <c:pt idx="4408">
                  <c:v>881.151</c:v>
                </c:pt>
                <c:pt idx="4409">
                  <c:v>881.351</c:v>
                </c:pt>
                <c:pt idx="4410">
                  <c:v>881.551</c:v>
                </c:pt>
                <c:pt idx="4411">
                  <c:v>881.751</c:v>
                </c:pt>
                <c:pt idx="4412">
                  <c:v>881.951</c:v>
                </c:pt>
                <c:pt idx="4413">
                  <c:v>882.151</c:v>
                </c:pt>
                <c:pt idx="4414">
                  <c:v>882.351</c:v>
                </c:pt>
                <c:pt idx="4415">
                  <c:v>882.551</c:v>
                </c:pt>
                <c:pt idx="4416">
                  <c:v>882.751</c:v>
                </c:pt>
                <c:pt idx="4417">
                  <c:v>882.951</c:v>
                </c:pt>
                <c:pt idx="4418">
                  <c:v>883.151</c:v>
                </c:pt>
                <c:pt idx="4419">
                  <c:v>883.351</c:v>
                </c:pt>
                <c:pt idx="4420">
                  <c:v>883.551</c:v>
                </c:pt>
                <c:pt idx="4421">
                  <c:v>883.751</c:v>
                </c:pt>
                <c:pt idx="4422">
                  <c:v>883.951</c:v>
                </c:pt>
                <c:pt idx="4423">
                  <c:v>884.151</c:v>
                </c:pt>
                <c:pt idx="4424">
                  <c:v>884.351</c:v>
                </c:pt>
                <c:pt idx="4425">
                  <c:v>884.551</c:v>
                </c:pt>
                <c:pt idx="4426">
                  <c:v>884.751</c:v>
                </c:pt>
                <c:pt idx="4427">
                  <c:v>884.951</c:v>
                </c:pt>
                <c:pt idx="4428">
                  <c:v>885.151</c:v>
                </c:pt>
                <c:pt idx="4429">
                  <c:v>885.351</c:v>
                </c:pt>
                <c:pt idx="4430">
                  <c:v>885.551</c:v>
                </c:pt>
                <c:pt idx="4431">
                  <c:v>885.751</c:v>
                </c:pt>
                <c:pt idx="4432">
                  <c:v>885.951</c:v>
                </c:pt>
                <c:pt idx="4433">
                  <c:v>886.15</c:v>
                </c:pt>
                <c:pt idx="4434">
                  <c:v>886.351</c:v>
                </c:pt>
                <c:pt idx="4435">
                  <c:v>886.551</c:v>
                </c:pt>
                <c:pt idx="4436">
                  <c:v>886.751</c:v>
                </c:pt>
                <c:pt idx="4437">
                  <c:v>886.951</c:v>
                </c:pt>
                <c:pt idx="4438">
                  <c:v>887.15</c:v>
                </c:pt>
                <c:pt idx="4439">
                  <c:v>887.351</c:v>
                </c:pt>
                <c:pt idx="4440">
                  <c:v>887.551</c:v>
                </c:pt>
                <c:pt idx="4441">
                  <c:v>887.751</c:v>
                </c:pt>
                <c:pt idx="4442">
                  <c:v>887.951</c:v>
                </c:pt>
                <c:pt idx="4443">
                  <c:v>888.15</c:v>
                </c:pt>
                <c:pt idx="4444">
                  <c:v>888.35</c:v>
                </c:pt>
                <c:pt idx="4445">
                  <c:v>888.551</c:v>
                </c:pt>
                <c:pt idx="4446">
                  <c:v>888.751</c:v>
                </c:pt>
                <c:pt idx="4447">
                  <c:v>888.951</c:v>
                </c:pt>
                <c:pt idx="4448">
                  <c:v>889.151</c:v>
                </c:pt>
                <c:pt idx="4449">
                  <c:v>889.351</c:v>
                </c:pt>
                <c:pt idx="4450">
                  <c:v>889.551</c:v>
                </c:pt>
                <c:pt idx="4451">
                  <c:v>889.751</c:v>
                </c:pt>
                <c:pt idx="4452">
                  <c:v>889.951</c:v>
                </c:pt>
                <c:pt idx="4453">
                  <c:v>890.151</c:v>
                </c:pt>
                <c:pt idx="4454">
                  <c:v>890.351</c:v>
                </c:pt>
                <c:pt idx="4455">
                  <c:v>890.551</c:v>
                </c:pt>
                <c:pt idx="4456">
                  <c:v>890.751</c:v>
                </c:pt>
                <c:pt idx="4457">
                  <c:v>890.951</c:v>
                </c:pt>
                <c:pt idx="4458">
                  <c:v>891.151</c:v>
                </c:pt>
                <c:pt idx="4459">
                  <c:v>891.351</c:v>
                </c:pt>
                <c:pt idx="4460">
                  <c:v>891.551</c:v>
                </c:pt>
                <c:pt idx="4461">
                  <c:v>891.751</c:v>
                </c:pt>
                <c:pt idx="4462">
                  <c:v>891.951</c:v>
                </c:pt>
                <c:pt idx="4463">
                  <c:v>892.151</c:v>
                </c:pt>
                <c:pt idx="4464">
                  <c:v>892.351</c:v>
                </c:pt>
                <c:pt idx="4465">
                  <c:v>892.551</c:v>
                </c:pt>
                <c:pt idx="4466">
                  <c:v>892.751</c:v>
                </c:pt>
                <c:pt idx="4467">
                  <c:v>892.951</c:v>
                </c:pt>
                <c:pt idx="4468">
                  <c:v>893.151</c:v>
                </c:pt>
                <c:pt idx="4469">
                  <c:v>893.351</c:v>
                </c:pt>
                <c:pt idx="4470">
                  <c:v>893.551</c:v>
                </c:pt>
                <c:pt idx="4471">
                  <c:v>893.751</c:v>
                </c:pt>
                <c:pt idx="4472">
                  <c:v>893.951</c:v>
                </c:pt>
                <c:pt idx="4473">
                  <c:v>894.151</c:v>
                </c:pt>
                <c:pt idx="4474">
                  <c:v>894.351</c:v>
                </c:pt>
                <c:pt idx="4475">
                  <c:v>894.551</c:v>
                </c:pt>
                <c:pt idx="4476">
                  <c:v>894.751</c:v>
                </c:pt>
                <c:pt idx="4477">
                  <c:v>894.951</c:v>
                </c:pt>
                <c:pt idx="4478">
                  <c:v>895.151</c:v>
                </c:pt>
                <c:pt idx="4479">
                  <c:v>895.351</c:v>
                </c:pt>
                <c:pt idx="4480">
                  <c:v>895.551</c:v>
                </c:pt>
                <c:pt idx="4481">
                  <c:v>895.751</c:v>
                </c:pt>
                <c:pt idx="4482">
                  <c:v>895.951</c:v>
                </c:pt>
                <c:pt idx="4483">
                  <c:v>896.151</c:v>
                </c:pt>
                <c:pt idx="4484">
                  <c:v>896.351</c:v>
                </c:pt>
                <c:pt idx="4485">
                  <c:v>896.551</c:v>
                </c:pt>
                <c:pt idx="4486">
                  <c:v>896.751</c:v>
                </c:pt>
                <c:pt idx="4487">
                  <c:v>896.951</c:v>
                </c:pt>
                <c:pt idx="4488">
                  <c:v>897.151</c:v>
                </c:pt>
                <c:pt idx="4489">
                  <c:v>897.356</c:v>
                </c:pt>
                <c:pt idx="4490">
                  <c:v>897.491</c:v>
                </c:pt>
                <c:pt idx="4491">
                  <c:v>897.692</c:v>
                </c:pt>
                <c:pt idx="4492">
                  <c:v>897.893</c:v>
                </c:pt>
                <c:pt idx="4493">
                  <c:v>898.092</c:v>
                </c:pt>
                <c:pt idx="4494">
                  <c:v>898.292</c:v>
                </c:pt>
                <c:pt idx="4495">
                  <c:v>898.492</c:v>
                </c:pt>
                <c:pt idx="4496">
                  <c:v>898.693</c:v>
                </c:pt>
                <c:pt idx="4497">
                  <c:v>898.893</c:v>
                </c:pt>
                <c:pt idx="4498">
                  <c:v>899.093</c:v>
                </c:pt>
                <c:pt idx="4499">
                  <c:v>899.292</c:v>
                </c:pt>
                <c:pt idx="4500">
                  <c:v>899.493</c:v>
                </c:pt>
                <c:pt idx="4501">
                  <c:v>899.693</c:v>
                </c:pt>
                <c:pt idx="4502">
                  <c:v>899.893</c:v>
                </c:pt>
                <c:pt idx="4503">
                  <c:v>900.092</c:v>
                </c:pt>
                <c:pt idx="4504">
                  <c:v>900.292</c:v>
                </c:pt>
                <c:pt idx="4505">
                  <c:v>900.493</c:v>
                </c:pt>
                <c:pt idx="4506">
                  <c:v>900.692</c:v>
                </c:pt>
                <c:pt idx="4507">
                  <c:v>900.892</c:v>
                </c:pt>
                <c:pt idx="4508">
                  <c:v>901.093</c:v>
                </c:pt>
                <c:pt idx="4509">
                  <c:v>901.292</c:v>
                </c:pt>
                <c:pt idx="4510">
                  <c:v>901.492</c:v>
                </c:pt>
                <c:pt idx="4511">
                  <c:v>901.692</c:v>
                </c:pt>
                <c:pt idx="4512">
                  <c:v>901.893</c:v>
                </c:pt>
                <c:pt idx="4513">
                  <c:v>902.092</c:v>
                </c:pt>
                <c:pt idx="4514">
                  <c:v>902.292</c:v>
                </c:pt>
                <c:pt idx="4515">
                  <c:v>902.492</c:v>
                </c:pt>
                <c:pt idx="4516">
                  <c:v>902.693</c:v>
                </c:pt>
                <c:pt idx="4517">
                  <c:v>902.893</c:v>
                </c:pt>
                <c:pt idx="4518">
                  <c:v>903.092</c:v>
                </c:pt>
                <c:pt idx="4519">
                  <c:v>903.292</c:v>
                </c:pt>
                <c:pt idx="4520">
                  <c:v>903.492</c:v>
                </c:pt>
                <c:pt idx="4521">
                  <c:v>903.693</c:v>
                </c:pt>
                <c:pt idx="4522">
                  <c:v>903.892</c:v>
                </c:pt>
                <c:pt idx="4523">
                  <c:v>904.092</c:v>
                </c:pt>
                <c:pt idx="4524">
                  <c:v>904.292</c:v>
                </c:pt>
                <c:pt idx="4525">
                  <c:v>904.493</c:v>
                </c:pt>
                <c:pt idx="4526">
                  <c:v>904.692</c:v>
                </c:pt>
                <c:pt idx="4527">
                  <c:v>904.892</c:v>
                </c:pt>
                <c:pt idx="4528">
                  <c:v>905.092</c:v>
                </c:pt>
                <c:pt idx="4529">
                  <c:v>905.293</c:v>
                </c:pt>
                <c:pt idx="4530">
                  <c:v>905.492</c:v>
                </c:pt>
                <c:pt idx="4531">
                  <c:v>905.693</c:v>
                </c:pt>
                <c:pt idx="4532">
                  <c:v>905.892</c:v>
                </c:pt>
                <c:pt idx="4533">
                  <c:v>906.092</c:v>
                </c:pt>
                <c:pt idx="4534">
                  <c:v>906.292</c:v>
                </c:pt>
                <c:pt idx="4535">
                  <c:v>906.492</c:v>
                </c:pt>
                <c:pt idx="4536">
                  <c:v>906.692</c:v>
                </c:pt>
                <c:pt idx="4537">
                  <c:v>906.892</c:v>
                </c:pt>
                <c:pt idx="4538">
                  <c:v>907.092</c:v>
                </c:pt>
                <c:pt idx="4539">
                  <c:v>907.292</c:v>
                </c:pt>
                <c:pt idx="4540">
                  <c:v>907.493</c:v>
                </c:pt>
                <c:pt idx="4541">
                  <c:v>907.693</c:v>
                </c:pt>
                <c:pt idx="4542">
                  <c:v>907.893</c:v>
                </c:pt>
                <c:pt idx="4543">
                  <c:v>908.092</c:v>
                </c:pt>
                <c:pt idx="4544">
                  <c:v>908.292</c:v>
                </c:pt>
                <c:pt idx="4545">
                  <c:v>908.493</c:v>
                </c:pt>
                <c:pt idx="4546">
                  <c:v>908.692</c:v>
                </c:pt>
                <c:pt idx="4547">
                  <c:v>908.892</c:v>
                </c:pt>
                <c:pt idx="4548">
                  <c:v>909.092</c:v>
                </c:pt>
                <c:pt idx="4549">
                  <c:v>909.292</c:v>
                </c:pt>
                <c:pt idx="4550">
                  <c:v>909.492</c:v>
                </c:pt>
                <c:pt idx="4551">
                  <c:v>909.692</c:v>
                </c:pt>
                <c:pt idx="4552">
                  <c:v>909.892</c:v>
                </c:pt>
                <c:pt idx="4553">
                  <c:v>910.092</c:v>
                </c:pt>
                <c:pt idx="4554">
                  <c:v>910.292</c:v>
                </c:pt>
                <c:pt idx="4555">
                  <c:v>910.492</c:v>
                </c:pt>
                <c:pt idx="4556">
                  <c:v>910.693</c:v>
                </c:pt>
                <c:pt idx="4557">
                  <c:v>910.892</c:v>
                </c:pt>
                <c:pt idx="4558">
                  <c:v>911.092</c:v>
                </c:pt>
                <c:pt idx="4559">
                  <c:v>911.292</c:v>
                </c:pt>
                <c:pt idx="4560">
                  <c:v>911.492</c:v>
                </c:pt>
                <c:pt idx="4561">
                  <c:v>911.692</c:v>
                </c:pt>
                <c:pt idx="4562">
                  <c:v>911.892</c:v>
                </c:pt>
                <c:pt idx="4563">
                  <c:v>912.092</c:v>
                </c:pt>
                <c:pt idx="4564">
                  <c:v>912.292</c:v>
                </c:pt>
                <c:pt idx="4565">
                  <c:v>912.493</c:v>
                </c:pt>
                <c:pt idx="4566">
                  <c:v>912.692</c:v>
                </c:pt>
                <c:pt idx="4567">
                  <c:v>912.893</c:v>
                </c:pt>
                <c:pt idx="4568">
                  <c:v>913.092</c:v>
                </c:pt>
                <c:pt idx="4569">
                  <c:v>913.292</c:v>
                </c:pt>
                <c:pt idx="4570">
                  <c:v>913.492</c:v>
                </c:pt>
                <c:pt idx="4571">
                  <c:v>913.692</c:v>
                </c:pt>
                <c:pt idx="4572">
                  <c:v>913.893</c:v>
                </c:pt>
                <c:pt idx="4573">
                  <c:v>914.092</c:v>
                </c:pt>
                <c:pt idx="4574">
                  <c:v>914.292</c:v>
                </c:pt>
                <c:pt idx="4575">
                  <c:v>914.492</c:v>
                </c:pt>
                <c:pt idx="4576">
                  <c:v>914.693</c:v>
                </c:pt>
                <c:pt idx="4577">
                  <c:v>914.892</c:v>
                </c:pt>
                <c:pt idx="4578">
                  <c:v>915.092</c:v>
                </c:pt>
                <c:pt idx="4579">
                  <c:v>915.292</c:v>
                </c:pt>
                <c:pt idx="4580">
                  <c:v>915.492</c:v>
                </c:pt>
                <c:pt idx="4581">
                  <c:v>915.693</c:v>
                </c:pt>
                <c:pt idx="4582">
                  <c:v>915.893</c:v>
                </c:pt>
                <c:pt idx="4583">
                  <c:v>916.091</c:v>
                </c:pt>
                <c:pt idx="4584">
                  <c:v>916.292</c:v>
                </c:pt>
                <c:pt idx="4585">
                  <c:v>916.492</c:v>
                </c:pt>
                <c:pt idx="4586">
                  <c:v>916.692</c:v>
                </c:pt>
                <c:pt idx="4587">
                  <c:v>916.892</c:v>
                </c:pt>
                <c:pt idx="4588">
                  <c:v>917.092</c:v>
                </c:pt>
                <c:pt idx="4589">
                  <c:v>917.292</c:v>
                </c:pt>
                <c:pt idx="4590">
                  <c:v>917.492</c:v>
                </c:pt>
                <c:pt idx="4591">
                  <c:v>917.692</c:v>
                </c:pt>
                <c:pt idx="4592">
                  <c:v>917.892</c:v>
                </c:pt>
                <c:pt idx="4593">
                  <c:v>918.092</c:v>
                </c:pt>
                <c:pt idx="4594">
                  <c:v>918.292</c:v>
                </c:pt>
                <c:pt idx="4595">
                  <c:v>918.492</c:v>
                </c:pt>
                <c:pt idx="4596">
                  <c:v>918.692</c:v>
                </c:pt>
                <c:pt idx="4597">
                  <c:v>918.893</c:v>
                </c:pt>
                <c:pt idx="4598">
                  <c:v>919.092</c:v>
                </c:pt>
                <c:pt idx="4599">
                  <c:v>919.292</c:v>
                </c:pt>
                <c:pt idx="4600">
                  <c:v>919.491</c:v>
                </c:pt>
                <c:pt idx="4601">
                  <c:v>919.692</c:v>
                </c:pt>
                <c:pt idx="4602">
                  <c:v>919.892</c:v>
                </c:pt>
                <c:pt idx="4603">
                  <c:v>920.091</c:v>
                </c:pt>
                <c:pt idx="4604">
                  <c:v>920.291</c:v>
                </c:pt>
                <c:pt idx="4605">
                  <c:v>920.492</c:v>
                </c:pt>
                <c:pt idx="4606">
                  <c:v>920.693</c:v>
                </c:pt>
                <c:pt idx="4607">
                  <c:v>920.893</c:v>
                </c:pt>
                <c:pt idx="4608">
                  <c:v>921.092</c:v>
                </c:pt>
                <c:pt idx="4609">
                  <c:v>921.293</c:v>
                </c:pt>
                <c:pt idx="4610">
                  <c:v>921.492</c:v>
                </c:pt>
                <c:pt idx="4611">
                  <c:v>921.692</c:v>
                </c:pt>
                <c:pt idx="4612">
                  <c:v>921.893</c:v>
                </c:pt>
                <c:pt idx="4613">
                  <c:v>922.092</c:v>
                </c:pt>
                <c:pt idx="4614">
                  <c:v>922.292</c:v>
                </c:pt>
                <c:pt idx="4615">
                  <c:v>922.492</c:v>
                </c:pt>
                <c:pt idx="4616">
                  <c:v>922.693</c:v>
                </c:pt>
                <c:pt idx="4617">
                  <c:v>922.893</c:v>
                </c:pt>
                <c:pt idx="4618">
                  <c:v>923.092</c:v>
                </c:pt>
                <c:pt idx="4619">
                  <c:v>923.292</c:v>
                </c:pt>
                <c:pt idx="4620">
                  <c:v>923.493</c:v>
                </c:pt>
                <c:pt idx="4621">
                  <c:v>923.693</c:v>
                </c:pt>
                <c:pt idx="4622">
                  <c:v>923.892</c:v>
                </c:pt>
                <c:pt idx="4623">
                  <c:v>924.092</c:v>
                </c:pt>
                <c:pt idx="4624">
                  <c:v>924.292</c:v>
                </c:pt>
                <c:pt idx="4625">
                  <c:v>924.492</c:v>
                </c:pt>
                <c:pt idx="4626">
                  <c:v>924.693</c:v>
                </c:pt>
                <c:pt idx="4627">
                  <c:v>924.892</c:v>
                </c:pt>
                <c:pt idx="4628">
                  <c:v>925.092</c:v>
                </c:pt>
                <c:pt idx="4629">
                  <c:v>925.292</c:v>
                </c:pt>
                <c:pt idx="4630">
                  <c:v>925.492</c:v>
                </c:pt>
                <c:pt idx="4631">
                  <c:v>925.692</c:v>
                </c:pt>
                <c:pt idx="4632">
                  <c:v>925.892</c:v>
                </c:pt>
                <c:pt idx="4633">
                  <c:v>926.092</c:v>
                </c:pt>
                <c:pt idx="4634">
                  <c:v>926.292</c:v>
                </c:pt>
                <c:pt idx="4635">
                  <c:v>926.492</c:v>
                </c:pt>
                <c:pt idx="4636">
                  <c:v>926.692</c:v>
                </c:pt>
                <c:pt idx="4637">
                  <c:v>926.892</c:v>
                </c:pt>
                <c:pt idx="4638">
                  <c:v>927.092</c:v>
                </c:pt>
                <c:pt idx="4639">
                  <c:v>927.293</c:v>
                </c:pt>
                <c:pt idx="4640">
                  <c:v>927.492</c:v>
                </c:pt>
                <c:pt idx="4641">
                  <c:v>927.693</c:v>
                </c:pt>
                <c:pt idx="4642">
                  <c:v>927.892</c:v>
                </c:pt>
                <c:pt idx="4643">
                  <c:v>928.092</c:v>
                </c:pt>
                <c:pt idx="4644">
                  <c:v>928.292</c:v>
                </c:pt>
                <c:pt idx="4645">
                  <c:v>928.492</c:v>
                </c:pt>
                <c:pt idx="4646">
                  <c:v>928.693</c:v>
                </c:pt>
                <c:pt idx="4647">
                  <c:v>928.892</c:v>
                </c:pt>
                <c:pt idx="4648">
                  <c:v>929.092</c:v>
                </c:pt>
                <c:pt idx="4649">
                  <c:v>929.292</c:v>
                </c:pt>
                <c:pt idx="4650">
                  <c:v>929.492</c:v>
                </c:pt>
                <c:pt idx="4651">
                  <c:v>929.692</c:v>
                </c:pt>
                <c:pt idx="4652">
                  <c:v>929.892</c:v>
                </c:pt>
                <c:pt idx="4653">
                  <c:v>930.092</c:v>
                </c:pt>
                <c:pt idx="4654">
                  <c:v>930.292</c:v>
                </c:pt>
                <c:pt idx="4655">
                  <c:v>930.492</c:v>
                </c:pt>
                <c:pt idx="4656">
                  <c:v>930.693</c:v>
                </c:pt>
                <c:pt idx="4657">
                  <c:v>930.892</c:v>
                </c:pt>
                <c:pt idx="4658">
                  <c:v>931.092</c:v>
                </c:pt>
                <c:pt idx="4659">
                  <c:v>931.292</c:v>
                </c:pt>
                <c:pt idx="4660">
                  <c:v>931.492</c:v>
                </c:pt>
                <c:pt idx="4661">
                  <c:v>931.692</c:v>
                </c:pt>
                <c:pt idx="4662">
                  <c:v>931.892</c:v>
                </c:pt>
                <c:pt idx="4663">
                  <c:v>932.092</c:v>
                </c:pt>
                <c:pt idx="4664">
                  <c:v>932.292</c:v>
                </c:pt>
                <c:pt idx="4665">
                  <c:v>932.492</c:v>
                </c:pt>
                <c:pt idx="4666">
                  <c:v>932.692</c:v>
                </c:pt>
                <c:pt idx="4667">
                  <c:v>932.892</c:v>
                </c:pt>
                <c:pt idx="4668">
                  <c:v>933.092</c:v>
                </c:pt>
                <c:pt idx="4669">
                  <c:v>933.292</c:v>
                </c:pt>
                <c:pt idx="4670">
                  <c:v>933.493</c:v>
                </c:pt>
                <c:pt idx="4671">
                  <c:v>933.692</c:v>
                </c:pt>
                <c:pt idx="4672">
                  <c:v>933.893</c:v>
                </c:pt>
                <c:pt idx="4673">
                  <c:v>934.092</c:v>
                </c:pt>
                <c:pt idx="4674">
                  <c:v>934.293</c:v>
                </c:pt>
                <c:pt idx="4675">
                  <c:v>934.492</c:v>
                </c:pt>
                <c:pt idx="4676">
                  <c:v>934.692</c:v>
                </c:pt>
                <c:pt idx="4677">
                  <c:v>934.892</c:v>
                </c:pt>
                <c:pt idx="4678">
                  <c:v>935.092</c:v>
                </c:pt>
                <c:pt idx="4679">
                  <c:v>935.292</c:v>
                </c:pt>
                <c:pt idx="4680">
                  <c:v>935.493</c:v>
                </c:pt>
                <c:pt idx="4681">
                  <c:v>935.693</c:v>
                </c:pt>
                <c:pt idx="4682">
                  <c:v>935.892</c:v>
                </c:pt>
                <c:pt idx="4683">
                  <c:v>936.092</c:v>
                </c:pt>
                <c:pt idx="4684">
                  <c:v>936.292</c:v>
                </c:pt>
                <c:pt idx="4685">
                  <c:v>936.492</c:v>
                </c:pt>
                <c:pt idx="4686">
                  <c:v>936.693</c:v>
                </c:pt>
                <c:pt idx="4687">
                  <c:v>936.892</c:v>
                </c:pt>
                <c:pt idx="4688">
                  <c:v>937.092</c:v>
                </c:pt>
                <c:pt idx="4689">
                  <c:v>937.292</c:v>
                </c:pt>
                <c:pt idx="4690">
                  <c:v>937.492</c:v>
                </c:pt>
                <c:pt idx="4691">
                  <c:v>937.692</c:v>
                </c:pt>
                <c:pt idx="4692">
                  <c:v>937.892</c:v>
                </c:pt>
                <c:pt idx="4693">
                  <c:v>938.092</c:v>
                </c:pt>
                <c:pt idx="4694">
                  <c:v>938.293</c:v>
                </c:pt>
                <c:pt idx="4695">
                  <c:v>938.492</c:v>
                </c:pt>
                <c:pt idx="4696">
                  <c:v>938.692</c:v>
                </c:pt>
                <c:pt idx="4697">
                  <c:v>938.892</c:v>
                </c:pt>
                <c:pt idx="4698">
                  <c:v>939.092</c:v>
                </c:pt>
                <c:pt idx="4699">
                  <c:v>939.292</c:v>
                </c:pt>
                <c:pt idx="4700">
                  <c:v>939.492</c:v>
                </c:pt>
                <c:pt idx="4701">
                  <c:v>939.692</c:v>
                </c:pt>
                <c:pt idx="4702">
                  <c:v>939.892</c:v>
                </c:pt>
                <c:pt idx="4703">
                  <c:v>940.092</c:v>
                </c:pt>
                <c:pt idx="4704">
                  <c:v>940.292</c:v>
                </c:pt>
                <c:pt idx="4705">
                  <c:v>940.492</c:v>
                </c:pt>
                <c:pt idx="4706">
                  <c:v>940.692</c:v>
                </c:pt>
                <c:pt idx="4707">
                  <c:v>940.892</c:v>
                </c:pt>
                <c:pt idx="4708">
                  <c:v>941.092</c:v>
                </c:pt>
                <c:pt idx="4709">
                  <c:v>941.292</c:v>
                </c:pt>
                <c:pt idx="4710">
                  <c:v>941.492</c:v>
                </c:pt>
                <c:pt idx="4711">
                  <c:v>941.692</c:v>
                </c:pt>
                <c:pt idx="4712">
                  <c:v>941.892</c:v>
                </c:pt>
                <c:pt idx="4713">
                  <c:v>942.092</c:v>
                </c:pt>
                <c:pt idx="4714">
                  <c:v>942.293</c:v>
                </c:pt>
                <c:pt idx="4715">
                  <c:v>942.493</c:v>
                </c:pt>
                <c:pt idx="4716">
                  <c:v>942.692</c:v>
                </c:pt>
                <c:pt idx="4717">
                  <c:v>942.893</c:v>
                </c:pt>
                <c:pt idx="4718">
                  <c:v>943.092</c:v>
                </c:pt>
                <c:pt idx="4719">
                  <c:v>943.292</c:v>
                </c:pt>
                <c:pt idx="4720">
                  <c:v>943.492</c:v>
                </c:pt>
                <c:pt idx="4721">
                  <c:v>943.692</c:v>
                </c:pt>
                <c:pt idx="4722">
                  <c:v>943.892</c:v>
                </c:pt>
                <c:pt idx="4723">
                  <c:v>944.091</c:v>
                </c:pt>
                <c:pt idx="4724">
                  <c:v>944.291</c:v>
                </c:pt>
                <c:pt idx="4725">
                  <c:v>944.491</c:v>
                </c:pt>
                <c:pt idx="4726">
                  <c:v>944.692</c:v>
                </c:pt>
                <c:pt idx="4727">
                  <c:v>944.893</c:v>
                </c:pt>
                <c:pt idx="4728">
                  <c:v>945.092</c:v>
                </c:pt>
                <c:pt idx="4729">
                  <c:v>945.292</c:v>
                </c:pt>
                <c:pt idx="4730">
                  <c:v>945.492</c:v>
                </c:pt>
                <c:pt idx="4731">
                  <c:v>945.692</c:v>
                </c:pt>
                <c:pt idx="4732">
                  <c:v>945.892</c:v>
                </c:pt>
                <c:pt idx="4733">
                  <c:v>946.092</c:v>
                </c:pt>
                <c:pt idx="4734">
                  <c:v>946.292</c:v>
                </c:pt>
                <c:pt idx="4735">
                  <c:v>946.492</c:v>
                </c:pt>
                <c:pt idx="4736">
                  <c:v>946.693</c:v>
                </c:pt>
                <c:pt idx="4737">
                  <c:v>946.892</c:v>
                </c:pt>
                <c:pt idx="4738">
                  <c:v>947.092</c:v>
                </c:pt>
                <c:pt idx="4739">
                  <c:v>947.292</c:v>
                </c:pt>
                <c:pt idx="4740">
                  <c:v>947.492</c:v>
                </c:pt>
                <c:pt idx="4741">
                  <c:v>947.693</c:v>
                </c:pt>
                <c:pt idx="4742">
                  <c:v>947.891</c:v>
                </c:pt>
                <c:pt idx="4743">
                  <c:v>948.092</c:v>
                </c:pt>
                <c:pt idx="4744">
                  <c:v>948.293</c:v>
                </c:pt>
                <c:pt idx="4745">
                  <c:v>948.492</c:v>
                </c:pt>
                <c:pt idx="4746">
                  <c:v>948.693</c:v>
                </c:pt>
                <c:pt idx="4747">
                  <c:v>948.893</c:v>
                </c:pt>
                <c:pt idx="4748">
                  <c:v>949.092</c:v>
                </c:pt>
                <c:pt idx="4749">
                  <c:v>949.292</c:v>
                </c:pt>
                <c:pt idx="4750">
                  <c:v>949.492</c:v>
                </c:pt>
                <c:pt idx="4751">
                  <c:v>949.692</c:v>
                </c:pt>
                <c:pt idx="4752">
                  <c:v>949.893</c:v>
                </c:pt>
                <c:pt idx="4753">
                  <c:v>950.092</c:v>
                </c:pt>
                <c:pt idx="4754">
                  <c:v>950.293</c:v>
                </c:pt>
                <c:pt idx="4755">
                  <c:v>950.492</c:v>
                </c:pt>
                <c:pt idx="4756">
                  <c:v>950.692</c:v>
                </c:pt>
                <c:pt idx="4757">
                  <c:v>950.893</c:v>
                </c:pt>
                <c:pt idx="4758">
                  <c:v>951.092</c:v>
                </c:pt>
                <c:pt idx="4759">
                  <c:v>951.292</c:v>
                </c:pt>
                <c:pt idx="4760">
                  <c:v>951.492</c:v>
                </c:pt>
                <c:pt idx="4761">
                  <c:v>951.692</c:v>
                </c:pt>
                <c:pt idx="4762">
                  <c:v>951.893</c:v>
                </c:pt>
                <c:pt idx="4763">
                  <c:v>952.093</c:v>
                </c:pt>
                <c:pt idx="4764">
                  <c:v>952.292</c:v>
                </c:pt>
                <c:pt idx="4765">
                  <c:v>952.492</c:v>
                </c:pt>
                <c:pt idx="4766">
                  <c:v>952.692</c:v>
                </c:pt>
                <c:pt idx="4767">
                  <c:v>952.892</c:v>
                </c:pt>
                <c:pt idx="4768">
                  <c:v>953.092</c:v>
                </c:pt>
                <c:pt idx="4769">
                  <c:v>953.292</c:v>
                </c:pt>
                <c:pt idx="4770">
                  <c:v>953.492</c:v>
                </c:pt>
                <c:pt idx="4771">
                  <c:v>953.692</c:v>
                </c:pt>
                <c:pt idx="4772">
                  <c:v>953.891</c:v>
                </c:pt>
                <c:pt idx="4773">
                  <c:v>954.092</c:v>
                </c:pt>
                <c:pt idx="4774">
                  <c:v>954.293</c:v>
                </c:pt>
                <c:pt idx="4775">
                  <c:v>954.493</c:v>
                </c:pt>
                <c:pt idx="4776">
                  <c:v>954.692</c:v>
                </c:pt>
                <c:pt idx="4777">
                  <c:v>954.892</c:v>
                </c:pt>
                <c:pt idx="4778">
                  <c:v>955.092</c:v>
                </c:pt>
                <c:pt idx="4779">
                  <c:v>955.292</c:v>
                </c:pt>
                <c:pt idx="4780">
                  <c:v>955.492</c:v>
                </c:pt>
                <c:pt idx="4781">
                  <c:v>955.692</c:v>
                </c:pt>
                <c:pt idx="4782">
                  <c:v>955.892</c:v>
                </c:pt>
                <c:pt idx="4783">
                  <c:v>956.092</c:v>
                </c:pt>
                <c:pt idx="4784">
                  <c:v>956.292</c:v>
                </c:pt>
                <c:pt idx="4785">
                  <c:v>956.493</c:v>
                </c:pt>
                <c:pt idx="4786">
                  <c:v>956.692</c:v>
                </c:pt>
                <c:pt idx="4787">
                  <c:v>956.892</c:v>
                </c:pt>
                <c:pt idx="4788">
                  <c:v>957.092</c:v>
                </c:pt>
                <c:pt idx="4789">
                  <c:v>957.293</c:v>
                </c:pt>
                <c:pt idx="4790">
                  <c:v>957.492</c:v>
                </c:pt>
                <c:pt idx="4791">
                  <c:v>957.692</c:v>
                </c:pt>
                <c:pt idx="4792">
                  <c:v>957.893</c:v>
                </c:pt>
                <c:pt idx="4793">
                  <c:v>958.093</c:v>
                </c:pt>
                <c:pt idx="4794">
                  <c:v>958.293</c:v>
                </c:pt>
                <c:pt idx="4795">
                  <c:v>958.492</c:v>
                </c:pt>
                <c:pt idx="4796">
                  <c:v>958.693</c:v>
                </c:pt>
                <c:pt idx="4797">
                  <c:v>958.893</c:v>
                </c:pt>
                <c:pt idx="4798">
                  <c:v>959.092</c:v>
                </c:pt>
                <c:pt idx="4799">
                  <c:v>959.293</c:v>
                </c:pt>
                <c:pt idx="4800">
                  <c:v>959.493</c:v>
                </c:pt>
                <c:pt idx="4801">
                  <c:v>959.693</c:v>
                </c:pt>
                <c:pt idx="4802">
                  <c:v>959.893</c:v>
                </c:pt>
                <c:pt idx="4803">
                  <c:v>960.092</c:v>
                </c:pt>
                <c:pt idx="4804">
                  <c:v>960.293</c:v>
                </c:pt>
                <c:pt idx="4805">
                  <c:v>960.492</c:v>
                </c:pt>
                <c:pt idx="4806">
                  <c:v>960.693</c:v>
                </c:pt>
                <c:pt idx="4807">
                  <c:v>960.893</c:v>
                </c:pt>
                <c:pt idx="4808">
                  <c:v>961.092</c:v>
                </c:pt>
                <c:pt idx="4809">
                  <c:v>961.292</c:v>
                </c:pt>
                <c:pt idx="4810">
                  <c:v>961.493</c:v>
                </c:pt>
                <c:pt idx="4811">
                  <c:v>961.693</c:v>
                </c:pt>
                <c:pt idx="4812">
                  <c:v>961.892</c:v>
                </c:pt>
                <c:pt idx="4813">
                  <c:v>962.092</c:v>
                </c:pt>
                <c:pt idx="4814">
                  <c:v>962.293</c:v>
                </c:pt>
                <c:pt idx="4815">
                  <c:v>962.492</c:v>
                </c:pt>
                <c:pt idx="4816">
                  <c:v>962.693</c:v>
                </c:pt>
                <c:pt idx="4817">
                  <c:v>962.893</c:v>
                </c:pt>
                <c:pt idx="4818">
                  <c:v>963.092</c:v>
                </c:pt>
                <c:pt idx="4819">
                  <c:v>963.292</c:v>
                </c:pt>
                <c:pt idx="4820">
                  <c:v>963.493</c:v>
                </c:pt>
                <c:pt idx="4821">
                  <c:v>963.693</c:v>
                </c:pt>
                <c:pt idx="4822">
                  <c:v>963.893</c:v>
                </c:pt>
                <c:pt idx="4823">
                  <c:v>964.092</c:v>
                </c:pt>
                <c:pt idx="4824">
                  <c:v>964.292</c:v>
                </c:pt>
                <c:pt idx="4825">
                  <c:v>964.493</c:v>
                </c:pt>
                <c:pt idx="4826">
                  <c:v>964.693</c:v>
                </c:pt>
                <c:pt idx="4827">
                  <c:v>964.892</c:v>
                </c:pt>
                <c:pt idx="4828">
                  <c:v>965.092</c:v>
                </c:pt>
                <c:pt idx="4829">
                  <c:v>965.292</c:v>
                </c:pt>
                <c:pt idx="4830">
                  <c:v>965.492</c:v>
                </c:pt>
                <c:pt idx="4831">
                  <c:v>965.692</c:v>
                </c:pt>
                <c:pt idx="4832">
                  <c:v>965.892</c:v>
                </c:pt>
                <c:pt idx="4833">
                  <c:v>966.092</c:v>
                </c:pt>
                <c:pt idx="4834">
                  <c:v>966.292</c:v>
                </c:pt>
                <c:pt idx="4835">
                  <c:v>966.492</c:v>
                </c:pt>
                <c:pt idx="4836">
                  <c:v>966.693</c:v>
                </c:pt>
                <c:pt idx="4837">
                  <c:v>966.893</c:v>
                </c:pt>
                <c:pt idx="4838">
                  <c:v>967.092</c:v>
                </c:pt>
                <c:pt idx="4839">
                  <c:v>967.293</c:v>
                </c:pt>
                <c:pt idx="4840">
                  <c:v>967.492</c:v>
                </c:pt>
                <c:pt idx="4841">
                  <c:v>967.693</c:v>
                </c:pt>
                <c:pt idx="4842">
                  <c:v>967.893</c:v>
                </c:pt>
                <c:pt idx="4843">
                  <c:v>968.092</c:v>
                </c:pt>
                <c:pt idx="4844">
                  <c:v>968.292</c:v>
                </c:pt>
                <c:pt idx="4845">
                  <c:v>968.492</c:v>
                </c:pt>
                <c:pt idx="4846">
                  <c:v>968.693</c:v>
                </c:pt>
                <c:pt idx="4847">
                  <c:v>968.893</c:v>
                </c:pt>
                <c:pt idx="4848">
                  <c:v>969.092</c:v>
                </c:pt>
                <c:pt idx="4849">
                  <c:v>969.292</c:v>
                </c:pt>
                <c:pt idx="4850">
                  <c:v>969.492</c:v>
                </c:pt>
                <c:pt idx="4851">
                  <c:v>969.692</c:v>
                </c:pt>
                <c:pt idx="4852">
                  <c:v>969.892</c:v>
                </c:pt>
                <c:pt idx="4853">
                  <c:v>970.091</c:v>
                </c:pt>
                <c:pt idx="4854">
                  <c:v>970.292</c:v>
                </c:pt>
                <c:pt idx="4855">
                  <c:v>970.492</c:v>
                </c:pt>
                <c:pt idx="4856">
                  <c:v>970.693</c:v>
                </c:pt>
                <c:pt idx="4857">
                  <c:v>970.892</c:v>
                </c:pt>
                <c:pt idx="4858">
                  <c:v>971.092</c:v>
                </c:pt>
                <c:pt idx="4859">
                  <c:v>971.292</c:v>
                </c:pt>
                <c:pt idx="4860">
                  <c:v>971.492</c:v>
                </c:pt>
                <c:pt idx="4861">
                  <c:v>971.692</c:v>
                </c:pt>
                <c:pt idx="4862">
                  <c:v>971.893</c:v>
                </c:pt>
                <c:pt idx="4863">
                  <c:v>972.092</c:v>
                </c:pt>
                <c:pt idx="4864">
                  <c:v>972.292</c:v>
                </c:pt>
                <c:pt idx="4865">
                  <c:v>972.492</c:v>
                </c:pt>
                <c:pt idx="4866">
                  <c:v>972.692</c:v>
                </c:pt>
                <c:pt idx="4867">
                  <c:v>972.892</c:v>
                </c:pt>
                <c:pt idx="4868">
                  <c:v>973.092</c:v>
                </c:pt>
                <c:pt idx="4869">
                  <c:v>973.292</c:v>
                </c:pt>
                <c:pt idx="4870">
                  <c:v>973.492</c:v>
                </c:pt>
                <c:pt idx="4871">
                  <c:v>973.692</c:v>
                </c:pt>
                <c:pt idx="4872">
                  <c:v>973.892</c:v>
                </c:pt>
                <c:pt idx="4873">
                  <c:v>974.092</c:v>
                </c:pt>
                <c:pt idx="4874">
                  <c:v>974.292</c:v>
                </c:pt>
                <c:pt idx="4875">
                  <c:v>974.492</c:v>
                </c:pt>
                <c:pt idx="4876">
                  <c:v>974.692</c:v>
                </c:pt>
                <c:pt idx="4877">
                  <c:v>974.893</c:v>
                </c:pt>
                <c:pt idx="4878">
                  <c:v>975.092</c:v>
                </c:pt>
                <c:pt idx="4879">
                  <c:v>975.293</c:v>
                </c:pt>
                <c:pt idx="4880">
                  <c:v>975.493</c:v>
                </c:pt>
                <c:pt idx="4881">
                  <c:v>975.693</c:v>
                </c:pt>
                <c:pt idx="4882">
                  <c:v>975.892</c:v>
                </c:pt>
                <c:pt idx="4883">
                  <c:v>976.092</c:v>
                </c:pt>
                <c:pt idx="4884">
                  <c:v>976.293</c:v>
                </c:pt>
                <c:pt idx="4885">
                  <c:v>976.493</c:v>
                </c:pt>
                <c:pt idx="4886">
                  <c:v>976.693</c:v>
                </c:pt>
                <c:pt idx="4887">
                  <c:v>976.893</c:v>
                </c:pt>
                <c:pt idx="4888">
                  <c:v>977.092</c:v>
                </c:pt>
                <c:pt idx="4889">
                  <c:v>977.293</c:v>
                </c:pt>
                <c:pt idx="4890">
                  <c:v>977.492</c:v>
                </c:pt>
                <c:pt idx="4891">
                  <c:v>977.693</c:v>
                </c:pt>
                <c:pt idx="4892">
                  <c:v>977.893</c:v>
                </c:pt>
                <c:pt idx="4893">
                  <c:v>978.092</c:v>
                </c:pt>
                <c:pt idx="4894">
                  <c:v>978.293</c:v>
                </c:pt>
                <c:pt idx="4895">
                  <c:v>978.493</c:v>
                </c:pt>
                <c:pt idx="4896">
                  <c:v>978.692</c:v>
                </c:pt>
                <c:pt idx="4897">
                  <c:v>978.893</c:v>
                </c:pt>
                <c:pt idx="4898">
                  <c:v>979.093</c:v>
                </c:pt>
                <c:pt idx="4899">
                  <c:v>979.294</c:v>
                </c:pt>
                <c:pt idx="4900">
                  <c:v>979.493</c:v>
                </c:pt>
                <c:pt idx="4901">
                  <c:v>979.693</c:v>
                </c:pt>
                <c:pt idx="4902">
                  <c:v>979.893</c:v>
                </c:pt>
                <c:pt idx="4903">
                  <c:v>980.092</c:v>
                </c:pt>
                <c:pt idx="4904">
                  <c:v>980.293</c:v>
                </c:pt>
                <c:pt idx="4905">
                  <c:v>980.492</c:v>
                </c:pt>
                <c:pt idx="4906">
                  <c:v>980.693</c:v>
                </c:pt>
                <c:pt idx="4907">
                  <c:v>980.893</c:v>
                </c:pt>
                <c:pt idx="4908">
                  <c:v>981.093</c:v>
                </c:pt>
                <c:pt idx="4909">
                  <c:v>981.292</c:v>
                </c:pt>
                <c:pt idx="4910">
                  <c:v>981.492</c:v>
                </c:pt>
                <c:pt idx="4911">
                  <c:v>981.693</c:v>
                </c:pt>
                <c:pt idx="4912">
                  <c:v>981.892</c:v>
                </c:pt>
                <c:pt idx="4913">
                  <c:v>982.092</c:v>
                </c:pt>
                <c:pt idx="4914">
                  <c:v>982.293</c:v>
                </c:pt>
                <c:pt idx="4915">
                  <c:v>982.493</c:v>
                </c:pt>
                <c:pt idx="4916">
                  <c:v>982.692</c:v>
                </c:pt>
                <c:pt idx="4917">
                  <c:v>982.892</c:v>
                </c:pt>
                <c:pt idx="4918">
                  <c:v>983.092</c:v>
                </c:pt>
                <c:pt idx="4919">
                  <c:v>983.292</c:v>
                </c:pt>
                <c:pt idx="4920">
                  <c:v>983.492</c:v>
                </c:pt>
                <c:pt idx="4921">
                  <c:v>983.693</c:v>
                </c:pt>
                <c:pt idx="4922">
                  <c:v>983.893</c:v>
                </c:pt>
                <c:pt idx="4923">
                  <c:v>984.092</c:v>
                </c:pt>
                <c:pt idx="4924">
                  <c:v>984.292</c:v>
                </c:pt>
                <c:pt idx="4925">
                  <c:v>984.492</c:v>
                </c:pt>
                <c:pt idx="4926">
                  <c:v>984.692</c:v>
                </c:pt>
                <c:pt idx="4927">
                  <c:v>984.893</c:v>
                </c:pt>
                <c:pt idx="4928">
                  <c:v>985.092</c:v>
                </c:pt>
                <c:pt idx="4929">
                  <c:v>985.292</c:v>
                </c:pt>
                <c:pt idx="4930">
                  <c:v>985.493</c:v>
                </c:pt>
                <c:pt idx="4931">
                  <c:v>985.693</c:v>
                </c:pt>
                <c:pt idx="4932">
                  <c:v>985.892</c:v>
                </c:pt>
                <c:pt idx="4933">
                  <c:v>986.092</c:v>
                </c:pt>
                <c:pt idx="4934">
                  <c:v>986.292</c:v>
                </c:pt>
                <c:pt idx="4935">
                  <c:v>986.492</c:v>
                </c:pt>
                <c:pt idx="4936">
                  <c:v>986.693</c:v>
                </c:pt>
                <c:pt idx="4937">
                  <c:v>986.893</c:v>
                </c:pt>
                <c:pt idx="4938">
                  <c:v>987.092</c:v>
                </c:pt>
                <c:pt idx="4939">
                  <c:v>987.292</c:v>
                </c:pt>
                <c:pt idx="4940">
                  <c:v>987.492</c:v>
                </c:pt>
                <c:pt idx="4941">
                  <c:v>987.693</c:v>
                </c:pt>
                <c:pt idx="4942">
                  <c:v>987.893</c:v>
                </c:pt>
                <c:pt idx="4943">
                  <c:v>988.092</c:v>
                </c:pt>
                <c:pt idx="4944">
                  <c:v>988.293</c:v>
                </c:pt>
                <c:pt idx="4945">
                  <c:v>988.493</c:v>
                </c:pt>
                <c:pt idx="4946">
                  <c:v>988.693</c:v>
                </c:pt>
                <c:pt idx="4947">
                  <c:v>988.892</c:v>
                </c:pt>
                <c:pt idx="4948">
                  <c:v>989.092</c:v>
                </c:pt>
                <c:pt idx="4949">
                  <c:v>989.293</c:v>
                </c:pt>
                <c:pt idx="4950">
                  <c:v>989.492</c:v>
                </c:pt>
                <c:pt idx="4951">
                  <c:v>989.693</c:v>
                </c:pt>
                <c:pt idx="4952">
                  <c:v>989.893</c:v>
                </c:pt>
                <c:pt idx="4953">
                  <c:v>990.092</c:v>
                </c:pt>
                <c:pt idx="4954">
                  <c:v>990.292</c:v>
                </c:pt>
                <c:pt idx="4955">
                  <c:v>990.492</c:v>
                </c:pt>
                <c:pt idx="4956">
                  <c:v>990.693</c:v>
                </c:pt>
                <c:pt idx="4957">
                  <c:v>990.893</c:v>
                </c:pt>
                <c:pt idx="4958">
                  <c:v>991.093</c:v>
                </c:pt>
                <c:pt idx="4959">
                  <c:v>991.292</c:v>
                </c:pt>
                <c:pt idx="4960">
                  <c:v>991.492</c:v>
                </c:pt>
                <c:pt idx="4961">
                  <c:v>991.693</c:v>
                </c:pt>
                <c:pt idx="4962">
                  <c:v>991.893</c:v>
                </c:pt>
                <c:pt idx="4963">
                  <c:v>992.092</c:v>
                </c:pt>
                <c:pt idx="4964">
                  <c:v>992.292</c:v>
                </c:pt>
                <c:pt idx="4965">
                  <c:v>992.492</c:v>
                </c:pt>
                <c:pt idx="4966">
                  <c:v>992.692</c:v>
                </c:pt>
                <c:pt idx="4967">
                  <c:v>992.893</c:v>
                </c:pt>
                <c:pt idx="4968">
                  <c:v>993.092</c:v>
                </c:pt>
                <c:pt idx="4969">
                  <c:v>993.292</c:v>
                </c:pt>
                <c:pt idx="4970">
                  <c:v>993.493</c:v>
                </c:pt>
                <c:pt idx="4971">
                  <c:v>993.693</c:v>
                </c:pt>
                <c:pt idx="4972">
                  <c:v>993.892</c:v>
                </c:pt>
                <c:pt idx="4973">
                  <c:v>994.092</c:v>
                </c:pt>
                <c:pt idx="4974">
                  <c:v>994.292</c:v>
                </c:pt>
                <c:pt idx="4975">
                  <c:v>994.493</c:v>
                </c:pt>
                <c:pt idx="4976">
                  <c:v>994.693</c:v>
                </c:pt>
                <c:pt idx="4977">
                  <c:v>994.892</c:v>
                </c:pt>
                <c:pt idx="4978">
                  <c:v>995.092</c:v>
                </c:pt>
                <c:pt idx="4979">
                  <c:v>995.293</c:v>
                </c:pt>
                <c:pt idx="4980">
                  <c:v>995.492</c:v>
                </c:pt>
                <c:pt idx="4981">
                  <c:v>995.693</c:v>
                </c:pt>
                <c:pt idx="4982">
                  <c:v>995.893</c:v>
                </c:pt>
                <c:pt idx="4983">
                  <c:v>996.092</c:v>
                </c:pt>
                <c:pt idx="4984">
                  <c:v>996.293</c:v>
                </c:pt>
                <c:pt idx="4985">
                  <c:v>996.492</c:v>
                </c:pt>
                <c:pt idx="4986">
                  <c:v>996.693</c:v>
                </c:pt>
                <c:pt idx="4987">
                  <c:v>996.893</c:v>
                </c:pt>
                <c:pt idx="4988">
                  <c:v>997.093</c:v>
                </c:pt>
                <c:pt idx="4989">
                  <c:v>997.293</c:v>
                </c:pt>
                <c:pt idx="4990">
                  <c:v>997.492</c:v>
                </c:pt>
                <c:pt idx="4991">
                  <c:v>997.693</c:v>
                </c:pt>
                <c:pt idx="4992">
                  <c:v>997.893</c:v>
                </c:pt>
                <c:pt idx="4993">
                  <c:v>998.093</c:v>
                </c:pt>
                <c:pt idx="4994">
                  <c:v>998.292</c:v>
                </c:pt>
                <c:pt idx="4995">
                  <c:v>998.492</c:v>
                </c:pt>
                <c:pt idx="4996">
                  <c:v>998.693</c:v>
                </c:pt>
                <c:pt idx="4997">
                  <c:v>998.893</c:v>
                </c:pt>
                <c:pt idx="4998">
                  <c:v>999.093</c:v>
                </c:pt>
                <c:pt idx="4999">
                  <c:v>999.292</c:v>
                </c:pt>
                <c:pt idx="5000">
                  <c:v>999.493</c:v>
                </c:pt>
                <c:pt idx="5001">
                  <c:v>999.693</c:v>
                </c:pt>
                <c:pt idx="5002">
                  <c:v>999.892</c:v>
                </c:pt>
                <c:pt idx="5003">
                  <c:v>1000.092</c:v>
                </c:pt>
                <c:pt idx="5004">
                  <c:v>1000.293</c:v>
                </c:pt>
                <c:pt idx="5005">
                  <c:v>1000.493</c:v>
                </c:pt>
                <c:pt idx="5006">
                  <c:v>1000.693</c:v>
                </c:pt>
                <c:pt idx="5007">
                  <c:v>1000.893</c:v>
                </c:pt>
                <c:pt idx="5008">
                  <c:v>1001.092</c:v>
                </c:pt>
                <c:pt idx="5009">
                  <c:v>1001.293</c:v>
                </c:pt>
                <c:pt idx="5010">
                  <c:v>1001.492</c:v>
                </c:pt>
                <c:pt idx="5011">
                  <c:v>1001.693</c:v>
                </c:pt>
                <c:pt idx="5012">
                  <c:v>1001.893</c:v>
                </c:pt>
                <c:pt idx="5013">
                  <c:v>1002.092</c:v>
                </c:pt>
                <c:pt idx="5014">
                  <c:v>1002.292</c:v>
                </c:pt>
                <c:pt idx="5015">
                  <c:v>1002.492</c:v>
                </c:pt>
                <c:pt idx="5016">
                  <c:v>1002.693</c:v>
                </c:pt>
                <c:pt idx="5017">
                  <c:v>1002.893</c:v>
                </c:pt>
                <c:pt idx="5018">
                  <c:v>1003.092</c:v>
                </c:pt>
                <c:pt idx="5019">
                  <c:v>1003.293</c:v>
                </c:pt>
                <c:pt idx="5020">
                  <c:v>1003.492</c:v>
                </c:pt>
                <c:pt idx="5021">
                  <c:v>1003.692</c:v>
                </c:pt>
                <c:pt idx="5022">
                  <c:v>1003.893</c:v>
                </c:pt>
                <c:pt idx="5023">
                  <c:v>1004.092</c:v>
                </c:pt>
                <c:pt idx="5024">
                  <c:v>1004.293</c:v>
                </c:pt>
                <c:pt idx="5025">
                  <c:v>1004.492</c:v>
                </c:pt>
                <c:pt idx="5026">
                  <c:v>1004.692</c:v>
                </c:pt>
                <c:pt idx="5027">
                  <c:v>1004.893</c:v>
                </c:pt>
                <c:pt idx="5028">
                  <c:v>1005.093</c:v>
                </c:pt>
                <c:pt idx="5029">
                  <c:v>1005.293</c:v>
                </c:pt>
                <c:pt idx="5030">
                  <c:v>1005.492</c:v>
                </c:pt>
                <c:pt idx="5031">
                  <c:v>1005.695</c:v>
                </c:pt>
                <c:pt idx="5032">
                  <c:v>1005.892</c:v>
                </c:pt>
                <c:pt idx="5033">
                  <c:v>1006.092</c:v>
                </c:pt>
                <c:pt idx="5034">
                  <c:v>1006.292</c:v>
                </c:pt>
                <c:pt idx="5035">
                  <c:v>1006.493</c:v>
                </c:pt>
                <c:pt idx="5036">
                  <c:v>1006.693</c:v>
                </c:pt>
                <c:pt idx="5037">
                  <c:v>1006.893</c:v>
                </c:pt>
                <c:pt idx="5038">
                  <c:v>1007.092</c:v>
                </c:pt>
                <c:pt idx="5039">
                  <c:v>1007.292</c:v>
                </c:pt>
                <c:pt idx="5040">
                  <c:v>1007.493</c:v>
                </c:pt>
                <c:pt idx="5041">
                  <c:v>1007.692</c:v>
                </c:pt>
                <c:pt idx="5042">
                  <c:v>1007.891</c:v>
                </c:pt>
                <c:pt idx="5043">
                  <c:v>1008.092</c:v>
                </c:pt>
                <c:pt idx="5044">
                  <c:v>1008.293</c:v>
                </c:pt>
                <c:pt idx="5045">
                  <c:v>1008.492</c:v>
                </c:pt>
                <c:pt idx="5046">
                  <c:v>1008.692</c:v>
                </c:pt>
                <c:pt idx="5047">
                  <c:v>1008.892</c:v>
                </c:pt>
                <c:pt idx="5048">
                  <c:v>1009.092</c:v>
                </c:pt>
                <c:pt idx="5049">
                  <c:v>1009.293</c:v>
                </c:pt>
                <c:pt idx="5050">
                  <c:v>1009.492</c:v>
                </c:pt>
                <c:pt idx="5051">
                  <c:v>1009.693</c:v>
                </c:pt>
                <c:pt idx="5052">
                  <c:v>1009.892</c:v>
                </c:pt>
                <c:pt idx="5053">
                  <c:v>1010.092</c:v>
                </c:pt>
                <c:pt idx="5054">
                  <c:v>1010.293</c:v>
                </c:pt>
                <c:pt idx="5055">
                  <c:v>1010.493</c:v>
                </c:pt>
                <c:pt idx="5056">
                  <c:v>1010.692</c:v>
                </c:pt>
                <c:pt idx="5057">
                  <c:v>1010.892</c:v>
                </c:pt>
                <c:pt idx="5058">
                  <c:v>1011.092</c:v>
                </c:pt>
                <c:pt idx="5059">
                  <c:v>1011.292</c:v>
                </c:pt>
                <c:pt idx="5060">
                  <c:v>1011.493</c:v>
                </c:pt>
                <c:pt idx="5061">
                  <c:v>1011.692</c:v>
                </c:pt>
                <c:pt idx="5062">
                  <c:v>1011.892</c:v>
                </c:pt>
                <c:pt idx="5063">
                  <c:v>1012.092</c:v>
                </c:pt>
                <c:pt idx="5064">
                  <c:v>1012.292</c:v>
                </c:pt>
                <c:pt idx="5065">
                  <c:v>1012.493</c:v>
                </c:pt>
                <c:pt idx="5066">
                  <c:v>1012.692</c:v>
                </c:pt>
                <c:pt idx="5067">
                  <c:v>1012.892</c:v>
                </c:pt>
                <c:pt idx="5068">
                  <c:v>1013.092</c:v>
                </c:pt>
                <c:pt idx="5069">
                  <c:v>1013.292</c:v>
                </c:pt>
                <c:pt idx="5070">
                  <c:v>1013.492</c:v>
                </c:pt>
                <c:pt idx="5071">
                  <c:v>1013.692</c:v>
                </c:pt>
                <c:pt idx="5072">
                  <c:v>1013.892</c:v>
                </c:pt>
                <c:pt idx="5073">
                  <c:v>1014.093</c:v>
                </c:pt>
                <c:pt idx="5074">
                  <c:v>1014.292</c:v>
                </c:pt>
                <c:pt idx="5075">
                  <c:v>1014.492</c:v>
                </c:pt>
                <c:pt idx="5076">
                  <c:v>1014.693</c:v>
                </c:pt>
                <c:pt idx="5077">
                  <c:v>1014.892</c:v>
                </c:pt>
                <c:pt idx="5078">
                  <c:v>1015.092</c:v>
                </c:pt>
                <c:pt idx="5079">
                  <c:v>1015.293</c:v>
                </c:pt>
                <c:pt idx="5080">
                  <c:v>1015.492</c:v>
                </c:pt>
                <c:pt idx="5081">
                  <c:v>1015.693</c:v>
                </c:pt>
                <c:pt idx="5082">
                  <c:v>1015.892</c:v>
                </c:pt>
                <c:pt idx="5083">
                  <c:v>1016.092</c:v>
                </c:pt>
                <c:pt idx="5084">
                  <c:v>1016.292</c:v>
                </c:pt>
                <c:pt idx="5085">
                  <c:v>1016.492</c:v>
                </c:pt>
                <c:pt idx="5086">
                  <c:v>1016.693</c:v>
                </c:pt>
                <c:pt idx="5087">
                  <c:v>1016.893</c:v>
                </c:pt>
                <c:pt idx="5088">
                  <c:v>1017.092</c:v>
                </c:pt>
                <c:pt idx="5089">
                  <c:v>1017.293</c:v>
                </c:pt>
                <c:pt idx="5090">
                  <c:v>1017.493</c:v>
                </c:pt>
                <c:pt idx="5091">
                  <c:v>1017.693</c:v>
                </c:pt>
                <c:pt idx="5092">
                  <c:v>1017.893</c:v>
                </c:pt>
                <c:pt idx="5093">
                  <c:v>1018.092</c:v>
                </c:pt>
                <c:pt idx="5094">
                  <c:v>1018.292</c:v>
                </c:pt>
                <c:pt idx="5095">
                  <c:v>1018.492</c:v>
                </c:pt>
                <c:pt idx="5096">
                  <c:v>1018.692</c:v>
                </c:pt>
                <c:pt idx="5097">
                  <c:v>1018.892</c:v>
                </c:pt>
                <c:pt idx="5098">
                  <c:v>1019.092</c:v>
                </c:pt>
                <c:pt idx="5099">
                  <c:v>1019.293</c:v>
                </c:pt>
                <c:pt idx="5100">
                  <c:v>1019.493</c:v>
                </c:pt>
                <c:pt idx="5101">
                  <c:v>1019.693</c:v>
                </c:pt>
                <c:pt idx="5102">
                  <c:v>1019.893</c:v>
                </c:pt>
                <c:pt idx="5103">
                  <c:v>1020.093</c:v>
                </c:pt>
                <c:pt idx="5104">
                  <c:v>1020.293</c:v>
                </c:pt>
                <c:pt idx="5105">
                  <c:v>1020.493</c:v>
                </c:pt>
                <c:pt idx="5106">
                  <c:v>1020.693</c:v>
                </c:pt>
                <c:pt idx="5107">
                  <c:v>1020.893</c:v>
                </c:pt>
                <c:pt idx="5108">
                  <c:v>1021.092</c:v>
                </c:pt>
                <c:pt idx="5109">
                  <c:v>1021.292</c:v>
                </c:pt>
                <c:pt idx="5110">
                  <c:v>1021.492</c:v>
                </c:pt>
                <c:pt idx="5111">
                  <c:v>1021.693</c:v>
                </c:pt>
                <c:pt idx="5112">
                  <c:v>1021.892</c:v>
                </c:pt>
                <c:pt idx="5113">
                  <c:v>1022.092</c:v>
                </c:pt>
                <c:pt idx="5114">
                  <c:v>1022.293</c:v>
                </c:pt>
                <c:pt idx="5115">
                  <c:v>1022.492</c:v>
                </c:pt>
                <c:pt idx="5116">
                  <c:v>1022.693</c:v>
                </c:pt>
                <c:pt idx="5117">
                  <c:v>1022.893</c:v>
                </c:pt>
                <c:pt idx="5118">
                  <c:v>1023.092</c:v>
                </c:pt>
                <c:pt idx="5119">
                  <c:v>1023.293</c:v>
                </c:pt>
                <c:pt idx="5120">
                  <c:v>1023.492</c:v>
                </c:pt>
                <c:pt idx="5121">
                  <c:v>1023.693</c:v>
                </c:pt>
                <c:pt idx="5122">
                  <c:v>1023.893</c:v>
                </c:pt>
                <c:pt idx="5123">
                  <c:v>1024.093</c:v>
                </c:pt>
                <c:pt idx="5124">
                  <c:v>1024.293</c:v>
                </c:pt>
                <c:pt idx="5125">
                  <c:v>1024.492</c:v>
                </c:pt>
                <c:pt idx="5126">
                  <c:v>1024.693</c:v>
                </c:pt>
                <c:pt idx="5127">
                  <c:v>1024.893</c:v>
                </c:pt>
                <c:pt idx="5128">
                  <c:v>1025.093</c:v>
                </c:pt>
                <c:pt idx="5129">
                  <c:v>1025.293</c:v>
                </c:pt>
                <c:pt idx="5130">
                  <c:v>1025.493</c:v>
                </c:pt>
                <c:pt idx="5131">
                  <c:v>1025.693</c:v>
                </c:pt>
                <c:pt idx="5132">
                  <c:v>1025.893</c:v>
                </c:pt>
                <c:pt idx="5133">
                  <c:v>1026.093</c:v>
                </c:pt>
                <c:pt idx="5134">
                  <c:v>1026.293</c:v>
                </c:pt>
                <c:pt idx="5135">
                  <c:v>1026.491</c:v>
                </c:pt>
                <c:pt idx="5136">
                  <c:v>1026.693</c:v>
                </c:pt>
                <c:pt idx="5137">
                  <c:v>1026.892</c:v>
                </c:pt>
                <c:pt idx="5138">
                  <c:v>1027.092</c:v>
                </c:pt>
                <c:pt idx="5139">
                  <c:v>1027.293</c:v>
                </c:pt>
                <c:pt idx="5140">
                  <c:v>1027.493</c:v>
                </c:pt>
                <c:pt idx="5141">
                  <c:v>1027.693</c:v>
                </c:pt>
                <c:pt idx="5142">
                  <c:v>1027.892</c:v>
                </c:pt>
                <c:pt idx="5143">
                  <c:v>1028.093</c:v>
                </c:pt>
                <c:pt idx="5144">
                  <c:v>1028.292</c:v>
                </c:pt>
                <c:pt idx="5145">
                  <c:v>1028.493</c:v>
                </c:pt>
                <c:pt idx="5146">
                  <c:v>1028.693</c:v>
                </c:pt>
                <c:pt idx="5147">
                  <c:v>1028.893</c:v>
                </c:pt>
                <c:pt idx="5148">
                  <c:v>1029.092</c:v>
                </c:pt>
                <c:pt idx="5149">
                  <c:v>1029.293</c:v>
                </c:pt>
                <c:pt idx="5150">
                  <c:v>1029.493</c:v>
                </c:pt>
                <c:pt idx="5151">
                  <c:v>1029.693</c:v>
                </c:pt>
                <c:pt idx="5152">
                  <c:v>1029.893</c:v>
                </c:pt>
                <c:pt idx="5153">
                  <c:v>1030.092</c:v>
                </c:pt>
                <c:pt idx="5154">
                  <c:v>1030.293</c:v>
                </c:pt>
                <c:pt idx="5155">
                  <c:v>1030.493</c:v>
                </c:pt>
                <c:pt idx="5156">
                  <c:v>1030.693</c:v>
                </c:pt>
                <c:pt idx="5157">
                  <c:v>1030.893</c:v>
                </c:pt>
                <c:pt idx="5158">
                  <c:v>1031.092</c:v>
                </c:pt>
                <c:pt idx="5159">
                  <c:v>1031.293</c:v>
                </c:pt>
                <c:pt idx="5160">
                  <c:v>1031.492</c:v>
                </c:pt>
                <c:pt idx="5161">
                  <c:v>1031.693</c:v>
                </c:pt>
                <c:pt idx="5162">
                  <c:v>1031.893</c:v>
                </c:pt>
                <c:pt idx="5163">
                  <c:v>1032.092</c:v>
                </c:pt>
                <c:pt idx="5164">
                  <c:v>1032.292</c:v>
                </c:pt>
                <c:pt idx="5165">
                  <c:v>1032.493</c:v>
                </c:pt>
                <c:pt idx="5166">
                  <c:v>1032.693</c:v>
                </c:pt>
                <c:pt idx="5167">
                  <c:v>1032.893</c:v>
                </c:pt>
                <c:pt idx="5168">
                  <c:v>1033.093</c:v>
                </c:pt>
                <c:pt idx="5169">
                  <c:v>1033.293</c:v>
                </c:pt>
                <c:pt idx="5170">
                  <c:v>1033.493</c:v>
                </c:pt>
                <c:pt idx="5171">
                  <c:v>1033.693</c:v>
                </c:pt>
                <c:pt idx="5172">
                  <c:v>1033.893</c:v>
                </c:pt>
                <c:pt idx="5173">
                  <c:v>1034.093</c:v>
                </c:pt>
                <c:pt idx="5174">
                  <c:v>1034.293</c:v>
                </c:pt>
                <c:pt idx="5175">
                  <c:v>1034.493</c:v>
                </c:pt>
                <c:pt idx="5176">
                  <c:v>1034.693</c:v>
                </c:pt>
                <c:pt idx="5177">
                  <c:v>1034.893</c:v>
                </c:pt>
                <c:pt idx="5178">
                  <c:v>1035.093</c:v>
                </c:pt>
                <c:pt idx="5179">
                  <c:v>1035.293</c:v>
                </c:pt>
                <c:pt idx="5180">
                  <c:v>1035.493</c:v>
                </c:pt>
                <c:pt idx="5181">
                  <c:v>1035.693</c:v>
                </c:pt>
                <c:pt idx="5182">
                  <c:v>1035.893</c:v>
                </c:pt>
                <c:pt idx="5183">
                  <c:v>1036.093</c:v>
                </c:pt>
                <c:pt idx="5184">
                  <c:v>1036.292</c:v>
                </c:pt>
                <c:pt idx="5185">
                  <c:v>1036.493</c:v>
                </c:pt>
                <c:pt idx="5186">
                  <c:v>1036.693</c:v>
                </c:pt>
                <c:pt idx="5187">
                  <c:v>1036.893</c:v>
                </c:pt>
                <c:pt idx="5188">
                  <c:v>1037.093</c:v>
                </c:pt>
                <c:pt idx="5189">
                  <c:v>1037.292</c:v>
                </c:pt>
                <c:pt idx="5190">
                  <c:v>1037.493</c:v>
                </c:pt>
                <c:pt idx="5191">
                  <c:v>1037.693</c:v>
                </c:pt>
                <c:pt idx="5192">
                  <c:v>1037.893</c:v>
                </c:pt>
                <c:pt idx="5193">
                  <c:v>1038.093</c:v>
                </c:pt>
                <c:pt idx="5194">
                  <c:v>1038.292</c:v>
                </c:pt>
                <c:pt idx="5195">
                  <c:v>1038.493</c:v>
                </c:pt>
                <c:pt idx="5196">
                  <c:v>1038.693</c:v>
                </c:pt>
                <c:pt idx="5197">
                  <c:v>1038.893</c:v>
                </c:pt>
                <c:pt idx="5198">
                  <c:v>1039.093</c:v>
                </c:pt>
                <c:pt idx="5199">
                  <c:v>1039.293</c:v>
                </c:pt>
                <c:pt idx="5200">
                  <c:v>1039.493</c:v>
                </c:pt>
                <c:pt idx="5201">
                  <c:v>1039.693</c:v>
                </c:pt>
                <c:pt idx="5202">
                  <c:v>1039.893</c:v>
                </c:pt>
                <c:pt idx="5203">
                  <c:v>1040.093</c:v>
                </c:pt>
                <c:pt idx="5204">
                  <c:v>1040.292</c:v>
                </c:pt>
                <c:pt idx="5205">
                  <c:v>1040.493</c:v>
                </c:pt>
                <c:pt idx="5206">
                  <c:v>1040.693</c:v>
                </c:pt>
                <c:pt idx="5207">
                  <c:v>1040.893</c:v>
                </c:pt>
                <c:pt idx="5208">
                  <c:v>1041.093</c:v>
                </c:pt>
                <c:pt idx="5209">
                  <c:v>1041.292</c:v>
                </c:pt>
                <c:pt idx="5210">
                  <c:v>1041.493</c:v>
                </c:pt>
                <c:pt idx="5211">
                  <c:v>1041.693</c:v>
                </c:pt>
                <c:pt idx="5212">
                  <c:v>1041.893</c:v>
                </c:pt>
                <c:pt idx="5213">
                  <c:v>1042.093</c:v>
                </c:pt>
                <c:pt idx="5214">
                  <c:v>1042.292</c:v>
                </c:pt>
                <c:pt idx="5215">
                  <c:v>1042.493</c:v>
                </c:pt>
                <c:pt idx="5216">
                  <c:v>1042.693</c:v>
                </c:pt>
                <c:pt idx="5217">
                  <c:v>1042.893</c:v>
                </c:pt>
                <c:pt idx="5218">
                  <c:v>1043.093</c:v>
                </c:pt>
                <c:pt idx="5219">
                  <c:v>1043.292</c:v>
                </c:pt>
                <c:pt idx="5220">
                  <c:v>1043.493</c:v>
                </c:pt>
                <c:pt idx="5221">
                  <c:v>1043.693</c:v>
                </c:pt>
                <c:pt idx="5222">
                  <c:v>1043.893</c:v>
                </c:pt>
                <c:pt idx="5223">
                  <c:v>1044.093</c:v>
                </c:pt>
                <c:pt idx="5224">
                  <c:v>1044.292</c:v>
                </c:pt>
                <c:pt idx="5225">
                  <c:v>1044.493</c:v>
                </c:pt>
                <c:pt idx="5226">
                  <c:v>1044.693</c:v>
                </c:pt>
                <c:pt idx="5227">
                  <c:v>1044.892</c:v>
                </c:pt>
                <c:pt idx="5228">
                  <c:v>1045.093</c:v>
                </c:pt>
                <c:pt idx="5229">
                  <c:v>1045.292</c:v>
                </c:pt>
                <c:pt idx="5230">
                  <c:v>1045.493</c:v>
                </c:pt>
                <c:pt idx="5231">
                  <c:v>1045.693</c:v>
                </c:pt>
                <c:pt idx="5232">
                  <c:v>1045.893</c:v>
                </c:pt>
                <c:pt idx="5233">
                  <c:v>1046.092</c:v>
                </c:pt>
                <c:pt idx="5234">
                  <c:v>1046.292</c:v>
                </c:pt>
                <c:pt idx="5235">
                  <c:v>1046.493</c:v>
                </c:pt>
                <c:pt idx="5236">
                  <c:v>1046.693</c:v>
                </c:pt>
                <c:pt idx="5237">
                  <c:v>1046.893</c:v>
                </c:pt>
                <c:pt idx="5238">
                  <c:v>1047.093</c:v>
                </c:pt>
                <c:pt idx="5239">
                  <c:v>1047.293</c:v>
                </c:pt>
                <c:pt idx="5240">
                  <c:v>1047.493</c:v>
                </c:pt>
                <c:pt idx="5241">
                  <c:v>1047.693</c:v>
                </c:pt>
                <c:pt idx="5242">
                  <c:v>1047.892</c:v>
                </c:pt>
                <c:pt idx="5243">
                  <c:v>1048.093</c:v>
                </c:pt>
                <c:pt idx="5244">
                  <c:v>1048.293</c:v>
                </c:pt>
                <c:pt idx="5245">
                  <c:v>1048.493</c:v>
                </c:pt>
                <c:pt idx="5246">
                  <c:v>1048.693</c:v>
                </c:pt>
                <c:pt idx="5247">
                  <c:v>1048.893</c:v>
                </c:pt>
                <c:pt idx="5248">
                  <c:v>1049.092</c:v>
                </c:pt>
                <c:pt idx="5249">
                  <c:v>1049.293</c:v>
                </c:pt>
                <c:pt idx="5250">
                  <c:v>1049.493</c:v>
                </c:pt>
                <c:pt idx="5251">
                  <c:v>1049.693</c:v>
                </c:pt>
                <c:pt idx="5252">
                  <c:v>1049.893</c:v>
                </c:pt>
                <c:pt idx="5253">
                  <c:v>1050.093</c:v>
                </c:pt>
                <c:pt idx="5254">
                  <c:v>1050.293</c:v>
                </c:pt>
                <c:pt idx="5255">
                  <c:v>1050.493</c:v>
                </c:pt>
                <c:pt idx="5256">
                  <c:v>1050.693</c:v>
                </c:pt>
                <c:pt idx="5257">
                  <c:v>1050.893</c:v>
                </c:pt>
                <c:pt idx="5258">
                  <c:v>1051.093</c:v>
                </c:pt>
                <c:pt idx="5259">
                  <c:v>1051.293</c:v>
                </c:pt>
                <c:pt idx="5260">
                  <c:v>1051.493</c:v>
                </c:pt>
                <c:pt idx="5261">
                  <c:v>1051.693</c:v>
                </c:pt>
                <c:pt idx="5262">
                  <c:v>1051.893</c:v>
                </c:pt>
                <c:pt idx="5263">
                  <c:v>1052.093</c:v>
                </c:pt>
                <c:pt idx="5264">
                  <c:v>1052.292</c:v>
                </c:pt>
                <c:pt idx="5265">
                  <c:v>1052.493</c:v>
                </c:pt>
                <c:pt idx="5266">
                  <c:v>1052.693</c:v>
                </c:pt>
                <c:pt idx="5267">
                  <c:v>1052.893</c:v>
                </c:pt>
                <c:pt idx="5268">
                  <c:v>1053.093</c:v>
                </c:pt>
                <c:pt idx="5269">
                  <c:v>1053.293</c:v>
                </c:pt>
                <c:pt idx="5270">
                  <c:v>1053.493</c:v>
                </c:pt>
                <c:pt idx="5271">
                  <c:v>1053.693</c:v>
                </c:pt>
                <c:pt idx="5272">
                  <c:v>1053.893</c:v>
                </c:pt>
                <c:pt idx="5273">
                  <c:v>1054.092</c:v>
                </c:pt>
                <c:pt idx="5274">
                  <c:v>1054.293</c:v>
                </c:pt>
                <c:pt idx="5275">
                  <c:v>1054.493</c:v>
                </c:pt>
                <c:pt idx="5276">
                  <c:v>1054.693</c:v>
                </c:pt>
                <c:pt idx="5277">
                  <c:v>1054.893</c:v>
                </c:pt>
                <c:pt idx="5278">
                  <c:v>1055.093</c:v>
                </c:pt>
                <c:pt idx="5279">
                  <c:v>1055.293</c:v>
                </c:pt>
                <c:pt idx="5280">
                  <c:v>1055.493</c:v>
                </c:pt>
                <c:pt idx="5281">
                  <c:v>1055.693</c:v>
                </c:pt>
                <c:pt idx="5282">
                  <c:v>1055.893</c:v>
                </c:pt>
                <c:pt idx="5283">
                  <c:v>1056.093</c:v>
                </c:pt>
                <c:pt idx="5284">
                  <c:v>1056.293</c:v>
                </c:pt>
                <c:pt idx="5285">
                  <c:v>1056.493</c:v>
                </c:pt>
                <c:pt idx="5286">
                  <c:v>1056.693</c:v>
                </c:pt>
                <c:pt idx="5287">
                  <c:v>1056.893</c:v>
                </c:pt>
                <c:pt idx="5288">
                  <c:v>1057.093</c:v>
                </c:pt>
                <c:pt idx="5289">
                  <c:v>1057.293</c:v>
                </c:pt>
                <c:pt idx="5290">
                  <c:v>1057.493</c:v>
                </c:pt>
                <c:pt idx="5291">
                  <c:v>1057.693</c:v>
                </c:pt>
                <c:pt idx="5292">
                  <c:v>1057.893</c:v>
                </c:pt>
                <c:pt idx="5293">
                  <c:v>1058.093</c:v>
                </c:pt>
                <c:pt idx="5294">
                  <c:v>1058.293</c:v>
                </c:pt>
                <c:pt idx="5295">
                  <c:v>1058.493</c:v>
                </c:pt>
                <c:pt idx="5296">
                  <c:v>1058.693</c:v>
                </c:pt>
                <c:pt idx="5297">
                  <c:v>1058.893</c:v>
                </c:pt>
                <c:pt idx="5298">
                  <c:v>1059.093</c:v>
                </c:pt>
                <c:pt idx="5299">
                  <c:v>1059.293</c:v>
                </c:pt>
                <c:pt idx="5300">
                  <c:v>1059.493</c:v>
                </c:pt>
                <c:pt idx="5301">
                  <c:v>1059.693</c:v>
                </c:pt>
                <c:pt idx="5302">
                  <c:v>1059.893</c:v>
                </c:pt>
                <c:pt idx="5303">
                  <c:v>1060.092</c:v>
                </c:pt>
                <c:pt idx="5304">
                  <c:v>1060.293</c:v>
                </c:pt>
                <c:pt idx="5305">
                  <c:v>1060.493</c:v>
                </c:pt>
                <c:pt idx="5306">
                  <c:v>1060.693</c:v>
                </c:pt>
                <c:pt idx="5307">
                  <c:v>1060.892</c:v>
                </c:pt>
                <c:pt idx="5308">
                  <c:v>1061.093</c:v>
                </c:pt>
                <c:pt idx="5309">
                  <c:v>1061.293</c:v>
                </c:pt>
                <c:pt idx="5310">
                  <c:v>1061.493</c:v>
                </c:pt>
                <c:pt idx="5311">
                  <c:v>1061.693</c:v>
                </c:pt>
                <c:pt idx="5312">
                  <c:v>1061.893</c:v>
                </c:pt>
                <c:pt idx="5313">
                  <c:v>1062.093</c:v>
                </c:pt>
                <c:pt idx="5314">
                  <c:v>1062.293</c:v>
                </c:pt>
                <c:pt idx="5315">
                  <c:v>1062.493</c:v>
                </c:pt>
                <c:pt idx="5316">
                  <c:v>1062.693</c:v>
                </c:pt>
                <c:pt idx="5317">
                  <c:v>1062.893</c:v>
                </c:pt>
                <c:pt idx="5318">
                  <c:v>1063.092</c:v>
                </c:pt>
                <c:pt idx="5319">
                  <c:v>1063.293</c:v>
                </c:pt>
                <c:pt idx="5320">
                  <c:v>1063.492</c:v>
                </c:pt>
                <c:pt idx="5321">
                  <c:v>1063.693</c:v>
                </c:pt>
                <c:pt idx="5322">
                  <c:v>1063.893</c:v>
                </c:pt>
                <c:pt idx="5323">
                  <c:v>1064.093</c:v>
                </c:pt>
                <c:pt idx="5324">
                  <c:v>1064.293</c:v>
                </c:pt>
                <c:pt idx="5325">
                  <c:v>1064.493</c:v>
                </c:pt>
                <c:pt idx="5326">
                  <c:v>1064.693</c:v>
                </c:pt>
                <c:pt idx="5327">
                  <c:v>1064.893</c:v>
                </c:pt>
                <c:pt idx="5328">
                  <c:v>1065.092</c:v>
                </c:pt>
                <c:pt idx="5329">
                  <c:v>1065.293</c:v>
                </c:pt>
                <c:pt idx="5330">
                  <c:v>1065.493</c:v>
                </c:pt>
                <c:pt idx="5331">
                  <c:v>1065.693</c:v>
                </c:pt>
                <c:pt idx="5332">
                  <c:v>1065.893</c:v>
                </c:pt>
                <c:pt idx="5333">
                  <c:v>1066.093</c:v>
                </c:pt>
                <c:pt idx="5334">
                  <c:v>1066.293</c:v>
                </c:pt>
                <c:pt idx="5335">
                  <c:v>1066.493</c:v>
                </c:pt>
                <c:pt idx="5336">
                  <c:v>1066.693</c:v>
                </c:pt>
                <c:pt idx="5337">
                  <c:v>1066.893</c:v>
                </c:pt>
                <c:pt idx="5338">
                  <c:v>1067.093</c:v>
                </c:pt>
                <c:pt idx="5339">
                  <c:v>1067.293</c:v>
                </c:pt>
                <c:pt idx="5340">
                  <c:v>1067.493</c:v>
                </c:pt>
                <c:pt idx="5341">
                  <c:v>1067.693</c:v>
                </c:pt>
                <c:pt idx="5342">
                  <c:v>1067.891</c:v>
                </c:pt>
                <c:pt idx="5343">
                  <c:v>1068.093</c:v>
                </c:pt>
                <c:pt idx="5344">
                  <c:v>1068.293</c:v>
                </c:pt>
                <c:pt idx="5345">
                  <c:v>1068.492</c:v>
                </c:pt>
                <c:pt idx="5346">
                  <c:v>1068.693</c:v>
                </c:pt>
                <c:pt idx="5347">
                  <c:v>1068.893</c:v>
                </c:pt>
                <c:pt idx="5348">
                  <c:v>1069.093</c:v>
                </c:pt>
                <c:pt idx="5349">
                  <c:v>1069.293</c:v>
                </c:pt>
                <c:pt idx="5350">
                  <c:v>1069.493</c:v>
                </c:pt>
                <c:pt idx="5351">
                  <c:v>1069.693</c:v>
                </c:pt>
                <c:pt idx="5352">
                  <c:v>1069.892</c:v>
                </c:pt>
                <c:pt idx="5353">
                  <c:v>1070.093</c:v>
                </c:pt>
                <c:pt idx="5354">
                  <c:v>1070.293</c:v>
                </c:pt>
                <c:pt idx="5355">
                  <c:v>1070.493</c:v>
                </c:pt>
                <c:pt idx="5356">
                  <c:v>1070.693</c:v>
                </c:pt>
                <c:pt idx="5357">
                  <c:v>1070.891</c:v>
                </c:pt>
                <c:pt idx="5358">
                  <c:v>1071.092</c:v>
                </c:pt>
                <c:pt idx="5359">
                  <c:v>1071.292</c:v>
                </c:pt>
                <c:pt idx="5360">
                  <c:v>1071.493</c:v>
                </c:pt>
                <c:pt idx="5361">
                  <c:v>1071.693</c:v>
                </c:pt>
                <c:pt idx="5362">
                  <c:v>1071.893</c:v>
                </c:pt>
                <c:pt idx="5363">
                  <c:v>1072.093</c:v>
                </c:pt>
                <c:pt idx="5364">
                  <c:v>1072.293</c:v>
                </c:pt>
                <c:pt idx="5365">
                  <c:v>1072.493</c:v>
                </c:pt>
                <c:pt idx="5366">
                  <c:v>1072.693</c:v>
                </c:pt>
                <c:pt idx="5367">
                  <c:v>1072.893</c:v>
                </c:pt>
                <c:pt idx="5368">
                  <c:v>1073.093</c:v>
                </c:pt>
                <c:pt idx="5369">
                  <c:v>1073.293</c:v>
                </c:pt>
                <c:pt idx="5370">
                  <c:v>1073.493</c:v>
                </c:pt>
                <c:pt idx="5371">
                  <c:v>1073.693</c:v>
                </c:pt>
                <c:pt idx="5372">
                  <c:v>1073.893</c:v>
                </c:pt>
                <c:pt idx="5373">
                  <c:v>1074.093</c:v>
                </c:pt>
                <c:pt idx="5374">
                  <c:v>1074.292</c:v>
                </c:pt>
                <c:pt idx="5375">
                  <c:v>1074.493</c:v>
                </c:pt>
                <c:pt idx="5376">
                  <c:v>1074.693</c:v>
                </c:pt>
                <c:pt idx="5377">
                  <c:v>1074.893</c:v>
                </c:pt>
                <c:pt idx="5378">
                  <c:v>1075.092</c:v>
                </c:pt>
                <c:pt idx="5379">
                  <c:v>1075.293</c:v>
                </c:pt>
                <c:pt idx="5380">
                  <c:v>1075.493</c:v>
                </c:pt>
                <c:pt idx="5381">
                  <c:v>1075.693</c:v>
                </c:pt>
                <c:pt idx="5382">
                  <c:v>1075.892</c:v>
                </c:pt>
                <c:pt idx="5383">
                  <c:v>1076.093</c:v>
                </c:pt>
                <c:pt idx="5384">
                  <c:v>1076.293</c:v>
                </c:pt>
                <c:pt idx="5385">
                  <c:v>1076.493</c:v>
                </c:pt>
                <c:pt idx="5386">
                  <c:v>1076.693</c:v>
                </c:pt>
                <c:pt idx="5387">
                  <c:v>1076.893</c:v>
                </c:pt>
                <c:pt idx="5388">
                  <c:v>1077.093</c:v>
                </c:pt>
                <c:pt idx="5389">
                  <c:v>1077.293</c:v>
                </c:pt>
                <c:pt idx="5390">
                  <c:v>1077.492</c:v>
                </c:pt>
                <c:pt idx="5391">
                  <c:v>1077.693</c:v>
                </c:pt>
                <c:pt idx="5392">
                  <c:v>1077.892</c:v>
                </c:pt>
                <c:pt idx="5393">
                  <c:v>1078.093</c:v>
                </c:pt>
                <c:pt idx="5394">
                  <c:v>1078.292</c:v>
                </c:pt>
                <c:pt idx="5395">
                  <c:v>1078.493</c:v>
                </c:pt>
                <c:pt idx="5396">
                  <c:v>1078.693</c:v>
                </c:pt>
                <c:pt idx="5397">
                  <c:v>1078.893</c:v>
                </c:pt>
                <c:pt idx="5398">
                  <c:v>1079.093</c:v>
                </c:pt>
                <c:pt idx="5399">
                  <c:v>1079.293</c:v>
                </c:pt>
                <c:pt idx="5400">
                  <c:v>1079.493</c:v>
                </c:pt>
                <c:pt idx="5401">
                  <c:v>1079.692</c:v>
                </c:pt>
                <c:pt idx="5402">
                  <c:v>1079.892</c:v>
                </c:pt>
                <c:pt idx="5403">
                  <c:v>1080.093</c:v>
                </c:pt>
                <c:pt idx="5404">
                  <c:v>1080.292</c:v>
                </c:pt>
                <c:pt idx="5405">
                  <c:v>1080.493</c:v>
                </c:pt>
                <c:pt idx="5406">
                  <c:v>1080.692</c:v>
                </c:pt>
                <c:pt idx="5407">
                  <c:v>1080.893</c:v>
                </c:pt>
                <c:pt idx="5408">
                  <c:v>1081.092</c:v>
                </c:pt>
                <c:pt idx="5409">
                  <c:v>1081.292</c:v>
                </c:pt>
                <c:pt idx="5410">
                  <c:v>1081.493</c:v>
                </c:pt>
                <c:pt idx="5411">
                  <c:v>1081.693</c:v>
                </c:pt>
                <c:pt idx="5412">
                  <c:v>1081.893</c:v>
                </c:pt>
                <c:pt idx="5413">
                  <c:v>1082.092</c:v>
                </c:pt>
                <c:pt idx="5414">
                  <c:v>1082.292</c:v>
                </c:pt>
                <c:pt idx="5415">
                  <c:v>1082.492</c:v>
                </c:pt>
                <c:pt idx="5416">
                  <c:v>1082.692</c:v>
                </c:pt>
                <c:pt idx="5417">
                  <c:v>1082.893</c:v>
                </c:pt>
                <c:pt idx="5418">
                  <c:v>1083.092</c:v>
                </c:pt>
                <c:pt idx="5419">
                  <c:v>1083.292</c:v>
                </c:pt>
                <c:pt idx="5420">
                  <c:v>1083.493</c:v>
                </c:pt>
                <c:pt idx="5421">
                  <c:v>1083.693</c:v>
                </c:pt>
                <c:pt idx="5422">
                  <c:v>1083.892</c:v>
                </c:pt>
                <c:pt idx="5423">
                  <c:v>1084.092</c:v>
                </c:pt>
                <c:pt idx="5424">
                  <c:v>1084.293</c:v>
                </c:pt>
                <c:pt idx="5425">
                  <c:v>1084.493</c:v>
                </c:pt>
                <c:pt idx="5426">
                  <c:v>1084.694</c:v>
                </c:pt>
                <c:pt idx="5427">
                  <c:v>1084.893</c:v>
                </c:pt>
                <c:pt idx="5428">
                  <c:v>1085.092</c:v>
                </c:pt>
                <c:pt idx="5429">
                  <c:v>1085.293</c:v>
                </c:pt>
                <c:pt idx="5430">
                  <c:v>1085.493</c:v>
                </c:pt>
                <c:pt idx="5431">
                  <c:v>1085.693</c:v>
                </c:pt>
                <c:pt idx="5432">
                  <c:v>1085.893</c:v>
                </c:pt>
                <c:pt idx="5433">
                  <c:v>1086.092</c:v>
                </c:pt>
                <c:pt idx="5434">
                  <c:v>1086.293</c:v>
                </c:pt>
                <c:pt idx="5435">
                  <c:v>1086.492</c:v>
                </c:pt>
                <c:pt idx="5436">
                  <c:v>1086.693</c:v>
                </c:pt>
                <c:pt idx="5437">
                  <c:v>1086.893</c:v>
                </c:pt>
                <c:pt idx="5438">
                  <c:v>1087.092</c:v>
                </c:pt>
                <c:pt idx="5439">
                  <c:v>1087.293</c:v>
                </c:pt>
                <c:pt idx="5440">
                  <c:v>1087.492</c:v>
                </c:pt>
                <c:pt idx="5441">
                  <c:v>1087.693</c:v>
                </c:pt>
                <c:pt idx="5442">
                  <c:v>1087.893</c:v>
                </c:pt>
                <c:pt idx="5443">
                  <c:v>1088.093</c:v>
                </c:pt>
                <c:pt idx="5444">
                  <c:v>1088.292</c:v>
                </c:pt>
                <c:pt idx="5445">
                  <c:v>1088.492</c:v>
                </c:pt>
                <c:pt idx="5446">
                  <c:v>1088.693</c:v>
                </c:pt>
                <c:pt idx="5447">
                  <c:v>1088.892</c:v>
                </c:pt>
                <c:pt idx="5448">
                  <c:v>1089.092</c:v>
                </c:pt>
                <c:pt idx="5449">
                  <c:v>1089.292</c:v>
                </c:pt>
                <c:pt idx="5450">
                  <c:v>1089.493</c:v>
                </c:pt>
                <c:pt idx="5451">
                  <c:v>1089.693</c:v>
                </c:pt>
                <c:pt idx="5452">
                  <c:v>1089.892</c:v>
                </c:pt>
                <c:pt idx="5453">
                  <c:v>1090.092</c:v>
                </c:pt>
                <c:pt idx="5454">
                  <c:v>1090.292</c:v>
                </c:pt>
                <c:pt idx="5455">
                  <c:v>1090.492</c:v>
                </c:pt>
                <c:pt idx="5456">
                  <c:v>1090.693</c:v>
                </c:pt>
                <c:pt idx="5457">
                  <c:v>1090.892</c:v>
                </c:pt>
                <c:pt idx="5458">
                  <c:v>1091.092</c:v>
                </c:pt>
                <c:pt idx="5459">
                  <c:v>1091.292</c:v>
                </c:pt>
                <c:pt idx="5460">
                  <c:v>1091.493</c:v>
                </c:pt>
                <c:pt idx="5461">
                  <c:v>1091.693</c:v>
                </c:pt>
                <c:pt idx="5462">
                  <c:v>1091.893</c:v>
                </c:pt>
                <c:pt idx="5463">
                  <c:v>1092.092</c:v>
                </c:pt>
                <c:pt idx="5464">
                  <c:v>1092.292</c:v>
                </c:pt>
                <c:pt idx="5465">
                  <c:v>1092.492</c:v>
                </c:pt>
                <c:pt idx="5466">
                  <c:v>1092.693</c:v>
                </c:pt>
                <c:pt idx="5467">
                  <c:v>1092.892</c:v>
                </c:pt>
                <c:pt idx="5468">
                  <c:v>1093.092</c:v>
                </c:pt>
                <c:pt idx="5469">
                  <c:v>1093.292</c:v>
                </c:pt>
                <c:pt idx="5470">
                  <c:v>1093.492</c:v>
                </c:pt>
                <c:pt idx="5471">
                  <c:v>1093.693</c:v>
                </c:pt>
                <c:pt idx="5472">
                  <c:v>1093.892</c:v>
                </c:pt>
                <c:pt idx="5473">
                  <c:v>1094.092</c:v>
                </c:pt>
                <c:pt idx="5474">
                  <c:v>1094.292</c:v>
                </c:pt>
                <c:pt idx="5475">
                  <c:v>1094.492</c:v>
                </c:pt>
                <c:pt idx="5476">
                  <c:v>1094.693</c:v>
                </c:pt>
                <c:pt idx="5477">
                  <c:v>1094.893</c:v>
                </c:pt>
                <c:pt idx="5478">
                  <c:v>1095.093</c:v>
                </c:pt>
                <c:pt idx="5479">
                  <c:v>1095.291</c:v>
                </c:pt>
                <c:pt idx="5480">
                  <c:v>1095.361</c:v>
                </c:pt>
                <c:pt idx="5481">
                  <c:v>1095.432</c:v>
                </c:pt>
                <c:pt idx="5482">
                  <c:v>1095.632</c:v>
                </c:pt>
                <c:pt idx="5483">
                  <c:v>1095.833</c:v>
                </c:pt>
                <c:pt idx="5484">
                  <c:v>1096.033</c:v>
                </c:pt>
                <c:pt idx="5485">
                  <c:v>1096.233</c:v>
                </c:pt>
                <c:pt idx="5486">
                  <c:v>1096.433</c:v>
                </c:pt>
                <c:pt idx="5487">
                  <c:v>1096.632</c:v>
                </c:pt>
                <c:pt idx="5488">
                  <c:v>1096.833</c:v>
                </c:pt>
                <c:pt idx="5489">
                  <c:v>1097.033</c:v>
                </c:pt>
                <c:pt idx="5490">
                  <c:v>1097.233</c:v>
                </c:pt>
                <c:pt idx="5491">
                  <c:v>1097.433</c:v>
                </c:pt>
                <c:pt idx="5492">
                  <c:v>1097.632</c:v>
                </c:pt>
                <c:pt idx="5493">
                  <c:v>1097.832</c:v>
                </c:pt>
                <c:pt idx="5494">
                  <c:v>1098.033</c:v>
                </c:pt>
                <c:pt idx="5495">
                  <c:v>1098.233</c:v>
                </c:pt>
                <c:pt idx="5496">
                  <c:v>1098.433</c:v>
                </c:pt>
                <c:pt idx="5497">
                  <c:v>1098.633</c:v>
                </c:pt>
                <c:pt idx="5498">
                  <c:v>1098.832</c:v>
                </c:pt>
                <c:pt idx="5499">
                  <c:v>1099.033</c:v>
                </c:pt>
                <c:pt idx="5500">
                  <c:v>1099.234</c:v>
                </c:pt>
                <c:pt idx="5501">
                  <c:v>1099.432</c:v>
                </c:pt>
                <c:pt idx="5502">
                  <c:v>1099.633</c:v>
                </c:pt>
                <c:pt idx="5503">
                  <c:v>1099.833</c:v>
                </c:pt>
                <c:pt idx="5504">
                  <c:v>1100.033</c:v>
                </c:pt>
                <c:pt idx="5505">
                  <c:v>1100.234</c:v>
                </c:pt>
                <c:pt idx="5506">
                  <c:v>1100.433</c:v>
                </c:pt>
                <c:pt idx="5507">
                  <c:v>1100.633</c:v>
                </c:pt>
                <c:pt idx="5508">
                  <c:v>1100.833</c:v>
                </c:pt>
                <c:pt idx="5509">
                  <c:v>1101.033</c:v>
                </c:pt>
                <c:pt idx="5510">
                  <c:v>1101.233</c:v>
                </c:pt>
                <c:pt idx="5511">
                  <c:v>1101.433</c:v>
                </c:pt>
                <c:pt idx="5512">
                  <c:v>1101.633</c:v>
                </c:pt>
                <c:pt idx="5513">
                  <c:v>1101.833</c:v>
                </c:pt>
                <c:pt idx="5514">
                  <c:v>1102.033</c:v>
                </c:pt>
                <c:pt idx="5515">
                  <c:v>1102.233</c:v>
                </c:pt>
                <c:pt idx="5516">
                  <c:v>1102.433</c:v>
                </c:pt>
                <c:pt idx="5517">
                  <c:v>1102.633</c:v>
                </c:pt>
                <c:pt idx="5518">
                  <c:v>1102.833</c:v>
                </c:pt>
                <c:pt idx="5519">
                  <c:v>1103.033</c:v>
                </c:pt>
                <c:pt idx="5520">
                  <c:v>1103.233</c:v>
                </c:pt>
                <c:pt idx="5521">
                  <c:v>1103.433</c:v>
                </c:pt>
                <c:pt idx="5522">
                  <c:v>1103.632</c:v>
                </c:pt>
                <c:pt idx="5523">
                  <c:v>1103.833</c:v>
                </c:pt>
                <c:pt idx="5524">
                  <c:v>1104.033</c:v>
                </c:pt>
                <c:pt idx="5525">
                  <c:v>1104.233</c:v>
                </c:pt>
                <c:pt idx="5526">
                  <c:v>1104.433</c:v>
                </c:pt>
                <c:pt idx="5527">
                  <c:v>1104.633</c:v>
                </c:pt>
                <c:pt idx="5528">
                  <c:v>1104.834</c:v>
                </c:pt>
                <c:pt idx="5529">
                  <c:v>1105.033</c:v>
                </c:pt>
                <c:pt idx="5530">
                  <c:v>1105.233</c:v>
                </c:pt>
                <c:pt idx="5531">
                  <c:v>1105.433</c:v>
                </c:pt>
                <c:pt idx="5532">
                  <c:v>1105.634</c:v>
                </c:pt>
                <c:pt idx="5533">
                  <c:v>1105.832</c:v>
                </c:pt>
                <c:pt idx="5534">
                  <c:v>1106.033</c:v>
                </c:pt>
                <c:pt idx="5535">
                  <c:v>1106.233</c:v>
                </c:pt>
                <c:pt idx="5536">
                  <c:v>1106.433</c:v>
                </c:pt>
                <c:pt idx="5537">
                  <c:v>1106.633</c:v>
                </c:pt>
                <c:pt idx="5538">
                  <c:v>1106.833</c:v>
                </c:pt>
                <c:pt idx="5539">
                  <c:v>1107.033</c:v>
                </c:pt>
                <c:pt idx="5540">
                  <c:v>1107.233</c:v>
                </c:pt>
                <c:pt idx="5541">
                  <c:v>1107.434</c:v>
                </c:pt>
                <c:pt idx="5542">
                  <c:v>1107.632</c:v>
                </c:pt>
                <c:pt idx="5543">
                  <c:v>1107.833</c:v>
                </c:pt>
                <c:pt idx="5544">
                  <c:v>1108.033</c:v>
                </c:pt>
                <c:pt idx="5545">
                  <c:v>1108.232</c:v>
                </c:pt>
                <c:pt idx="5546">
                  <c:v>1108.433</c:v>
                </c:pt>
                <c:pt idx="5547">
                  <c:v>1108.633</c:v>
                </c:pt>
                <c:pt idx="5548">
                  <c:v>1108.833</c:v>
                </c:pt>
                <c:pt idx="5549">
                  <c:v>1109.032</c:v>
                </c:pt>
                <c:pt idx="5550">
                  <c:v>1109.233</c:v>
                </c:pt>
                <c:pt idx="5551">
                  <c:v>1109.433</c:v>
                </c:pt>
                <c:pt idx="5552">
                  <c:v>1109.633</c:v>
                </c:pt>
                <c:pt idx="5553">
                  <c:v>1109.833</c:v>
                </c:pt>
                <c:pt idx="5554">
                  <c:v>1110.032</c:v>
                </c:pt>
                <c:pt idx="5555">
                  <c:v>1110.233</c:v>
                </c:pt>
                <c:pt idx="5556">
                  <c:v>1110.432</c:v>
                </c:pt>
                <c:pt idx="5557">
                  <c:v>1110.633</c:v>
                </c:pt>
                <c:pt idx="5558">
                  <c:v>1110.832</c:v>
                </c:pt>
                <c:pt idx="5559">
                  <c:v>1111.033</c:v>
                </c:pt>
                <c:pt idx="5560">
                  <c:v>1111.233</c:v>
                </c:pt>
                <c:pt idx="5561">
                  <c:v>1111.433</c:v>
                </c:pt>
                <c:pt idx="5562">
                  <c:v>1111.633</c:v>
                </c:pt>
                <c:pt idx="5563">
                  <c:v>1111.832</c:v>
                </c:pt>
                <c:pt idx="5564">
                  <c:v>1112.033</c:v>
                </c:pt>
                <c:pt idx="5565">
                  <c:v>1112.233</c:v>
                </c:pt>
                <c:pt idx="5566">
                  <c:v>1112.432</c:v>
                </c:pt>
                <c:pt idx="5567">
                  <c:v>1112.633</c:v>
                </c:pt>
                <c:pt idx="5568">
                  <c:v>1112.833</c:v>
                </c:pt>
                <c:pt idx="5569">
                  <c:v>1113.033</c:v>
                </c:pt>
                <c:pt idx="5570">
                  <c:v>1113.232</c:v>
                </c:pt>
                <c:pt idx="5571">
                  <c:v>1113.433</c:v>
                </c:pt>
                <c:pt idx="5572">
                  <c:v>1113.632</c:v>
                </c:pt>
                <c:pt idx="5573">
                  <c:v>1113.832</c:v>
                </c:pt>
                <c:pt idx="5574">
                  <c:v>1114.032</c:v>
                </c:pt>
                <c:pt idx="5575">
                  <c:v>1114.232</c:v>
                </c:pt>
                <c:pt idx="5576">
                  <c:v>1114.432</c:v>
                </c:pt>
                <c:pt idx="5577">
                  <c:v>1114.633</c:v>
                </c:pt>
                <c:pt idx="5578">
                  <c:v>1114.832</c:v>
                </c:pt>
                <c:pt idx="5579">
                  <c:v>1115.032</c:v>
                </c:pt>
                <c:pt idx="5580">
                  <c:v>1115.232</c:v>
                </c:pt>
                <c:pt idx="5581">
                  <c:v>1115.432</c:v>
                </c:pt>
                <c:pt idx="5582">
                  <c:v>1115.632</c:v>
                </c:pt>
                <c:pt idx="5583">
                  <c:v>1115.832</c:v>
                </c:pt>
                <c:pt idx="5584">
                  <c:v>1116.033</c:v>
                </c:pt>
                <c:pt idx="5585">
                  <c:v>1116.232</c:v>
                </c:pt>
                <c:pt idx="5586">
                  <c:v>1116.433</c:v>
                </c:pt>
                <c:pt idx="5587">
                  <c:v>1116.632</c:v>
                </c:pt>
                <c:pt idx="5588">
                  <c:v>1116.832</c:v>
                </c:pt>
                <c:pt idx="5589">
                  <c:v>1117.033</c:v>
                </c:pt>
                <c:pt idx="5590">
                  <c:v>1117.233</c:v>
                </c:pt>
                <c:pt idx="5591">
                  <c:v>1117.433</c:v>
                </c:pt>
                <c:pt idx="5592">
                  <c:v>1117.632</c:v>
                </c:pt>
                <c:pt idx="5593">
                  <c:v>1117.832</c:v>
                </c:pt>
                <c:pt idx="5594">
                  <c:v>1118.033</c:v>
                </c:pt>
                <c:pt idx="5595">
                  <c:v>1118.232</c:v>
                </c:pt>
                <c:pt idx="5596">
                  <c:v>1118.433</c:v>
                </c:pt>
                <c:pt idx="5597">
                  <c:v>1118.632</c:v>
                </c:pt>
                <c:pt idx="5598">
                  <c:v>1118.832</c:v>
                </c:pt>
                <c:pt idx="5599">
                  <c:v>1119.032</c:v>
                </c:pt>
                <c:pt idx="5600">
                  <c:v>1119.232</c:v>
                </c:pt>
                <c:pt idx="5601">
                  <c:v>1119.432</c:v>
                </c:pt>
                <c:pt idx="5602">
                  <c:v>1119.633</c:v>
                </c:pt>
                <c:pt idx="5603">
                  <c:v>1119.832</c:v>
                </c:pt>
                <c:pt idx="5604">
                  <c:v>1120.033</c:v>
                </c:pt>
                <c:pt idx="5605">
                  <c:v>1120.232</c:v>
                </c:pt>
                <c:pt idx="5606">
                  <c:v>1120.432</c:v>
                </c:pt>
                <c:pt idx="5607">
                  <c:v>1120.633</c:v>
                </c:pt>
                <c:pt idx="5608">
                  <c:v>1120.832</c:v>
                </c:pt>
                <c:pt idx="5609">
                  <c:v>1121.032</c:v>
                </c:pt>
                <c:pt idx="5610">
                  <c:v>1121.233</c:v>
                </c:pt>
                <c:pt idx="5611">
                  <c:v>1121.432</c:v>
                </c:pt>
                <c:pt idx="5612">
                  <c:v>1121.633</c:v>
                </c:pt>
                <c:pt idx="5613">
                  <c:v>1121.832</c:v>
                </c:pt>
                <c:pt idx="5614">
                  <c:v>1122.032</c:v>
                </c:pt>
                <c:pt idx="5615">
                  <c:v>1122.233</c:v>
                </c:pt>
                <c:pt idx="5616">
                  <c:v>1122.433</c:v>
                </c:pt>
                <c:pt idx="5617">
                  <c:v>1122.632</c:v>
                </c:pt>
                <c:pt idx="5618">
                  <c:v>1122.832</c:v>
                </c:pt>
                <c:pt idx="5619">
                  <c:v>1123.032</c:v>
                </c:pt>
                <c:pt idx="5620">
                  <c:v>1123.232</c:v>
                </c:pt>
                <c:pt idx="5621">
                  <c:v>1123.432</c:v>
                </c:pt>
                <c:pt idx="5622">
                  <c:v>1123.632</c:v>
                </c:pt>
                <c:pt idx="5623">
                  <c:v>1123.832</c:v>
                </c:pt>
                <c:pt idx="5624">
                  <c:v>1124.032</c:v>
                </c:pt>
                <c:pt idx="5625">
                  <c:v>1124.232</c:v>
                </c:pt>
                <c:pt idx="5626">
                  <c:v>1124.433</c:v>
                </c:pt>
                <c:pt idx="5627">
                  <c:v>1124.632</c:v>
                </c:pt>
                <c:pt idx="5628">
                  <c:v>1124.833</c:v>
                </c:pt>
                <c:pt idx="5629">
                  <c:v>1125.032</c:v>
                </c:pt>
                <c:pt idx="5630">
                  <c:v>1125.233</c:v>
                </c:pt>
                <c:pt idx="5631">
                  <c:v>1125.432</c:v>
                </c:pt>
                <c:pt idx="5632">
                  <c:v>1125.632</c:v>
                </c:pt>
                <c:pt idx="5633">
                  <c:v>1125.832</c:v>
                </c:pt>
                <c:pt idx="5634">
                  <c:v>1126.032</c:v>
                </c:pt>
                <c:pt idx="5635">
                  <c:v>1126.232</c:v>
                </c:pt>
                <c:pt idx="5636">
                  <c:v>1126.432</c:v>
                </c:pt>
                <c:pt idx="5637">
                  <c:v>1126.632</c:v>
                </c:pt>
                <c:pt idx="5638">
                  <c:v>1126.832</c:v>
                </c:pt>
                <c:pt idx="5639">
                  <c:v>1127.032</c:v>
                </c:pt>
                <c:pt idx="5640">
                  <c:v>1127.233</c:v>
                </c:pt>
                <c:pt idx="5641">
                  <c:v>1127.432</c:v>
                </c:pt>
                <c:pt idx="5642">
                  <c:v>1127.633</c:v>
                </c:pt>
                <c:pt idx="5643">
                  <c:v>1127.832</c:v>
                </c:pt>
                <c:pt idx="5644">
                  <c:v>1128.032</c:v>
                </c:pt>
                <c:pt idx="5645">
                  <c:v>1128.232</c:v>
                </c:pt>
                <c:pt idx="5646">
                  <c:v>1128.432</c:v>
                </c:pt>
                <c:pt idx="5647">
                  <c:v>1128.633</c:v>
                </c:pt>
                <c:pt idx="5648">
                  <c:v>1128.832</c:v>
                </c:pt>
                <c:pt idx="5649">
                  <c:v>1129.032</c:v>
                </c:pt>
                <c:pt idx="5650">
                  <c:v>1129.233</c:v>
                </c:pt>
                <c:pt idx="5651">
                  <c:v>1129.432</c:v>
                </c:pt>
                <c:pt idx="5652">
                  <c:v>1129.632</c:v>
                </c:pt>
                <c:pt idx="5653">
                  <c:v>1129.832</c:v>
                </c:pt>
                <c:pt idx="5654">
                  <c:v>1130.033</c:v>
                </c:pt>
                <c:pt idx="5655">
                  <c:v>1130.233</c:v>
                </c:pt>
                <c:pt idx="5656">
                  <c:v>1130.432</c:v>
                </c:pt>
                <c:pt idx="5657">
                  <c:v>1130.633</c:v>
                </c:pt>
                <c:pt idx="5658">
                  <c:v>1130.833</c:v>
                </c:pt>
                <c:pt idx="5659">
                  <c:v>1131.033</c:v>
                </c:pt>
                <c:pt idx="5660">
                  <c:v>1131.232</c:v>
                </c:pt>
                <c:pt idx="5661">
                  <c:v>1131.433</c:v>
                </c:pt>
                <c:pt idx="5662">
                  <c:v>1131.632</c:v>
                </c:pt>
                <c:pt idx="5663">
                  <c:v>1131.832</c:v>
                </c:pt>
                <c:pt idx="5664">
                  <c:v>1132.033</c:v>
                </c:pt>
                <c:pt idx="5665">
                  <c:v>1132.233</c:v>
                </c:pt>
                <c:pt idx="5666">
                  <c:v>1132.432</c:v>
                </c:pt>
                <c:pt idx="5667">
                  <c:v>1132.632</c:v>
                </c:pt>
                <c:pt idx="5668">
                  <c:v>1132.832</c:v>
                </c:pt>
                <c:pt idx="5669">
                  <c:v>1133.033</c:v>
                </c:pt>
                <c:pt idx="5670">
                  <c:v>1133.232</c:v>
                </c:pt>
                <c:pt idx="5671">
                  <c:v>1133.433</c:v>
                </c:pt>
                <c:pt idx="5672">
                  <c:v>1133.633</c:v>
                </c:pt>
                <c:pt idx="5673">
                  <c:v>1133.832</c:v>
                </c:pt>
                <c:pt idx="5674">
                  <c:v>1134.032</c:v>
                </c:pt>
                <c:pt idx="5675">
                  <c:v>1134.232</c:v>
                </c:pt>
                <c:pt idx="5676">
                  <c:v>1134.432</c:v>
                </c:pt>
                <c:pt idx="5677">
                  <c:v>1134.632</c:v>
                </c:pt>
                <c:pt idx="5678">
                  <c:v>1134.832</c:v>
                </c:pt>
                <c:pt idx="5679">
                  <c:v>1135.032</c:v>
                </c:pt>
                <c:pt idx="5680">
                  <c:v>1135.232</c:v>
                </c:pt>
                <c:pt idx="5681">
                  <c:v>1135.432</c:v>
                </c:pt>
                <c:pt idx="5682">
                  <c:v>1135.633</c:v>
                </c:pt>
                <c:pt idx="5683">
                  <c:v>1135.832</c:v>
                </c:pt>
                <c:pt idx="5684">
                  <c:v>1136.032</c:v>
                </c:pt>
                <c:pt idx="5685">
                  <c:v>1136.232</c:v>
                </c:pt>
                <c:pt idx="5686">
                  <c:v>1136.433</c:v>
                </c:pt>
                <c:pt idx="5687">
                  <c:v>1136.632</c:v>
                </c:pt>
                <c:pt idx="5688">
                  <c:v>1136.832</c:v>
                </c:pt>
                <c:pt idx="5689">
                  <c:v>1137.033</c:v>
                </c:pt>
                <c:pt idx="5690">
                  <c:v>1137.233</c:v>
                </c:pt>
                <c:pt idx="5691">
                  <c:v>1137.433</c:v>
                </c:pt>
                <c:pt idx="5692">
                  <c:v>1137.632</c:v>
                </c:pt>
                <c:pt idx="5693">
                  <c:v>1137.832</c:v>
                </c:pt>
                <c:pt idx="5694">
                  <c:v>1138.033</c:v>
                </c:pt>
                <c:pt idx="5695">
                  <c:v>1138.232</c:v>
                </c:pt>
                <c:pt idx="5696">
                  <c:v>1138.431</c:v>
                </c:pt>
                <c:pt idx="5697">
                  <c:v>1138.632</c:v>
                </c:pt>
                <c:pt idx="5698">
                  <c:v>1138.832</c:v>
                </c:pt>
                <c:pt idx="5699">
                  <c:v>1139.033</c:v>
                </c:pt>
                <c:pt idx="5700">
                  <c:v>1139.232</c:v>
                </c:pt>
                <c:pt idx="5701">
                  <c:v>1139.432</c:v>
                </c:pt>
                <c:pt idx="5702">
                  <c:v>1139.632</c:v>
                </c:pt>
                <c:pt idx="5703">
                  <c:v>1139.832</c:v>
                </c:pt>
                <c:pt idx="5704">
                  <c:v>1140.033</c:v>
                </c:pt>
                <c:pt idx="5705">
                  <c:v>1140.233</c:v>
                </c:pt>
                <c:pt idx="5706">
                  <c:v>1140.432</c:v>
                </c:pt>
                <c:pt idx="5707">
                  <c:v>1140.633</c:v>
                </c:pt>
                <c:pt idx="5708">
                  <c:v>1140.833</c:v>
                </c:pt>
                <c:pt idx="5709">
                  <c:v>1141.033</c:v>
                </c:pt>
                <c:pt idx="5710">
                  <c:v>1141.233</c:v>
                </c:pt>
                <c:pt idx="5711">
                  <c:v>1141.432</c:v>
                </c:pt>
                <c:pt idx="5712">
                  <c:v>1141.633</c:v>
                </c:pt>
                <c:pt idx="5713">
                  <c:v>1141.832</c:v>
                </c:pt>
                <c:pt idx="5714">
                  <c:v>1142.032</c:v>
                </c:pt>
                <c:pt idx="5715">
                  <c:v>1142.233</c:v>
                </c:pt>
                <c:pt idx="5716">
                  <c:v>1142.432</c:v>
                </c:pt>
                <c:pt idx="5717">
                  <c:v>1142.632</c:v>
                </c:pt>
                <c:pt idx="5718">
                  <c:v>1142.832</c:v>
                </c:pt>
                <c:pt idx="5719">
                  <c:v>1143.032</c:v>
                </c:pt>
                <c:pt idx="5720">
                  <c:v>1143.232</c:v>
                </c:pt>
                <c:pt idx="5721">
                  <c:v>1143.432</c:v>
                </c:pt>
                <c:pt idx="5722">
                  <c:v>1143.632</c:v>
                </c:pt>
                <c:pt idx="5723">
                  <c:v>1143.832</c:v>
                </c:pt>
                <c:pt idx="5724">
                  <c:v>1144.032</c:v>
                </c:pt>
                <c:pt idx="5725">
                  <c:v>1144.233</c:v>
                </c:pt>
                <c:pt idx="5726">
                  <c:v>1144.434</c:v>
                </c:pt>
                <c:pt idx="5727">
                  <c:v>1144.632</c:v>
                </c:pt>
                <c:pt idx="5728">
                  <c:v>1144.832</c:v>
                </c:pt>
                <c:pt idx="5729">
                  <c:v>1145.032</c:v>
                </c:pt>
                <c:pt idx="5730">
                  <c:v>1145.232</c:v>
                </c:pt>
                <c:pt idx="5731">
                  <c:v>1145.432</c:v>
                </c:pt>
                <c:pt idx="5732">
                  <c:v>1145.632</c:v>
                </c:pt>
                <c:pt idx="5733">
                  <c:v>1145.832</c:v>
                </c:pt>
                <c:pt idx="5734">
                  <c:v>1146.032</c:v>
                </c:pt>
                <c:pt idx="5735">
                  <c:v>1146.232</c:v>
                </c:pt>
                <c:pt idx="5736">
                  <c:v>1146.432</c:v>
                </c:pt>
                <c:pt idx="5737">
                  <c:v>1146.632</c:v>
                </c:pt>
                <c:pt idx="5738">
                  <c:v>1146.832</c:v>
                </c:pt>
                <c:pt idx="5739">
                  <c:v>1147.032</c:v>
                </c:pt>
                <c:pt idx="5740">
                  <c:v>1147.232</c:v>
                </c:pt>
                <c:pt idx="5741">
                  <c:v>1147.432</c:v>
                </c:pt>
                <c:pt idx="5742">
                  <c:v>1147.632</c:v>
                </c:pt>
                <c:pt idx="5743">
                  <c:v>1147.832</c:v>
                </c:pt>
                <c:pt idx="5744">
                  <c:v>1148.032</c:v>
                </c:pt>
                <c:pt idx="5745">
                  <c:v>1148.232</c:v>
                </c:pt>
                <c:pt idx="5746">
                  <c:v>1148.433</c:v>
                </c:pt>
                <c:pt idx="5747">
                  <c:v>1148.632</c:v>
                </c:pt>
                <c:pt idx="5748">
                  <c:v>1148.832</c:v>
                </c:pt>
                <c:pt idx="5749">
                  <c:v>1149.032</c:v>
                </c:pt>
                <c:pt idx="5750">
                  <c:v>1149.233</c:v>
                </c:pt>
                <c:pt idx="5751">
                  <c:v>1149.432</c:v>
                </c:pt>
                <c:pt idx="5752">
                  <c:v>1149.632</c:v>
                </c:pt>
                <c:pt idx="5753">
                  <c:v>1149.832</c:v>
                </c:pt>
                <c:pt idx="5754">
                  <c:v>1150.032</c:v>
                </c:pt>
                <c:pt idx="5755">
                  <c:v>1150.232</c:v>
                </c:pt>
                <c:pt idx="5756">
                  <c:v>1150.432</c:v>
                </c:pt>
                <c:pt idx="5757">
                  <c:v>1150.632</c:v>
                </c:pt>
                <c:pt idx="5758">
                  <c:v>1150.832</c:v>
                </c:pt>
                <c:pt idx="5759">
                  <c:v>1151.032</c:v>
                </c:pt>
                <c:pt idx="5760">
                  <c:v>1151.232</c:v>
                </c:pt>
                <c:pt idx="5761">
                  <c:v>1151.432</c:v>
                </c:pt>
                <c:pt idx="5762">
                  <c:v>1151.633</c:v>
                </c:pt>
                <c:pt idx="5763">
                  <c:v>1151.832</c:v>
                </c:pt>
                <c:pt idx="5764">
                  <c:v>1152.032</c:v>
                </c:pt>
                <c:pt idx="5765">
                  <c:v>1152.233</c:v>
                </c:pt>
                <c:pt idx="5766">
                  <c:v>1152.432</c:v>
                </c:pt>
                <c:pt idx="5767">
                  <c:v>1152.633</c:v>
                </c:pt>
                <c:pt idx="5768">
                  <c:v>1152.832</c:v>
                </c:pt>
                <c:pt idx="5769">
                  <c:v>1153.033</c:v>
                </c:pt>
                <c:pt idx="5770">
                  <c:v>1153.232</c:v>
                </c:pt>
                <c:pt idx="5771">
                  <c:v>1153.432</c:v>
                </c:pt>
                <c:pt idx="5772">
                  <c:v>1153.633</c:v>
                </c:pt>
                <c:pt idx="5773">
                  <c:v>1153.832</c:v>
                </c:pt>
                <c:pt idx="5774">
                  <c:v>1154.032</c:v>
                </c:pt>
                <c:pt idx="5775">
                  <c:v>1154.233</c:v>
                </c:pt>
                <c:pt idx="5776">
                  <c:v>1154.432</c:v>
                </c:pt>
                <c:pt idx="5777">
                  <c:v>1154.632</c:v>
                </c:pt>
                <c:pt idx="5778">
                  <c:v>1154.832</c:v>
                </c:pt>
                <c:pt idx="5779">
                  <c:v>1155.032</c:v>
                </c:pt>
                <c:pt idx="5780">
                  <c:v>1155.232</c:v>
                </c:pt>
                <c:pt idx="5781">
                  <c:v>1155.432</c:v>
                </c:pt>
                <c:pt idx="5782">
                  <c:v>1155.632</c:v>
                </c:pt>
                <c:pt idx="5783">
                  <c:v>1155.832</c:v>
                </c:pt>
                <c:pt idx="5784">
                  <c:v>1156.032</c:v>
                </c:pt>
                <c:pt idx="5785">
                  <c:v>1156.233</c:v>
                </c:pt>
                <c:pt idx="5786">
                  <c:v>1156.432</c:v>
                </c:pt>
                <c:pt idx="5787">
                  <c:v>1156.632</c:v>
                </c:pt>
                <c:pt idx="5788">
                  <c:v>1156.833</c:v>
                </c:pt>
                <c:pt idx="5789">
                  <c:v>1157.032</c:v>
                </c:pt>
                <c:pt idx="5790">
                  <c:v>1157.232</c:v>
                </c:pt>
                <c:pt idx="5791">
                  <c:v>1157.432</c:v>
                </c:pt>
                <c:pt idx="5792">
                  <c:v>1157.633</c:v>
                </c:pt>
                <c:pt idx="5793">
                  <c:v>1157.832</c:v>
                </c:pt>
                <c:pt idx="5794">
                  <c:v>1158.032</c:v>
                </c:pt>
                <c:pt idx="5795">
                  <c:v>1158.232</c:v>
                </c:pt>
                <c:pt idx="5796">
                  <c:v>1158.432</c:v>
                </c:pt>
                <c:pt idx="5797">
                  <c:v>1158.632</c:v>
                </c:pt>
                <c:pt idx="5798">
                  <c:v>1158.832</c:v>
                </c:pt>
                <c:pt idx="5799">
                  <c:v>1159.032</c:v>
                </c:pt>
                <c:pt idx="5800">
                  <c:v>1159.232</c:v>
                </c:pt>
                <c:pt idx="5801">
                  <c:v>1159.433</c:v>
                </c:pt>
                <c:pt idx="5802">
                  <c:v>1159.632</c:v>
                </c:pt>
                <c:pt idx="5803">
                  <c:v>1159.832</c:v>
                </c:pt>
                <c:pt idx="5804">
                  <c:v>1160.032</c:v>
                </c:pt>
                <c:pt idx="5805">
                  <c:v>1160.232</c:v>
                </c:pt>
                <c:pt idx="5806">
                  <c:v>1160.432</c:v>
                </c:pt>
                <c:pt idx="5807">
                  <c:v>1160.632</c:v>
                </c:pt>
                <c:pt idx="5808">
                  <c:v>1160.832</c:v>
                </c:pt>
                <c:pt idx="5809">
                  <c:v>1161.032</c:v>
                </c:pt>
                <c:pt idx="5810">
                  <c:v>1161.233</c:v>
                </c:pt>
                <c:pt idx="5811">
                  <c:v>1161.433</c:v>
                </c:pt>
                <c:pt idx="5812">
                  <c:v>1161.633</c:v>
                </c:pt>
                <c:pt idx="5813">
                  <c:v>1161.832</c:v>
                </c:pt>
                <c:pt idx="5814">
                  <c:v>1162.033</c:v>
                </c:pt>
                <c:pt idx="5815">
                  <c:v>1162.232</c:v>
                </c:pt>
                <c:pt idx="5816">
                  <c:v>1162.432</c:v>
                </c:pt>
                <c:pt idx="5817">
                  <c:v>1162.632</c:v>
                </c:pt>
                <c:pt idx="5818">
                  <c:v>1162.832</c:v>
                </c:pt>
                <c:pt idx="5819">
                  <c:v>1163.032</c:v>
                </c:pt>
                <c:pt idx="5820">
                  <c:v>1163.233</c:v>
                </c:pt>
                <c:pt idx="5821">
                  <c:v>1163.432</c:v>
                </c:pt>
                <c:pt idx="5822">
                  <c:v>1163.632</c:v>
                </c:pt>
                <c:pt idx="5823">
                  <c:v>1163.832</c:v>
                </c:pt>
                <c:pt idx="5824">
                  <c:v>1164.032</c:v>
                </c:pt>
                <c:pt idx="5825">
                  <c:v>1164.232</c:v>
                </c:pt>
                <c:pt idx="5826">
                  <c:v>1164.432</c:v>
                </c:pt>
                <c:pt idx="5827">
                  <c:v>1164.633</c:v>
                </c:pt>
                <c:pt idx="5828">
                  <c:v>1164.832</c:v>
                </c:pt>
                <c:pt idx="5829">
                  <c:v>1165.032</c:v>
                </c:pt>
                <c:pt idx="5830">
                  <c:v>1165.233</c:v>
                </c:pt>
                <c:pt idx="5831">
                  <c:v>1165.432</c:v>
                </c:pt>
                <c:pt idx="5832">
                  <c:v>1165.632</c:v>
                </c:pt>
                <c:pt idx="5833">
                  <c:v>1165.832</c:v>
                </c:pt>
                <c:pt idx="5834">
                  <c:v>1166.032</c:v>
                </c:pt>
                <c:pt idx="5835">
                  <c:v>1166.232</c:v>
                </c:pt>
                <c:pt idx="5836">
                  <c:v>1166.432</c:v>
                </c:pt>
                <c:pt idx="5837">
                  <c:v>1166.633</c:v>
                </c:pt>
                <c:pt idx="5838">
                  <c:v>1166.833</c:v>
                </c:pt>
                <c:pt idx="5839">
                  <c:v>1167.032</c:v>
                </c:pt>
                <c:pt idx="5840">
                  <c:v>1167.232</c:v>
                </c:pt>
                <c:pt idx="5841">
                  <c:v>1167.432</c:v>
                </c:pt>
                <c:pt idx="5842">
                  <c:v>1167.632</c:v>
                </c:pt>
                <c:pt idx="5843">
                  <c:v>1167.832</c:v>
                </c:pt>
                <c:pt idx="5844">
                  <c:v>1168.033</c:v>
                </c:pt>
                <c:pt idx="5845">
                  <c:v>1168.233</c:v>
                </c:pt>
                <c:pt idx="5846">
                  <c:v>1168.432</c:v>
                </c:pt>
                <c:pt idx="5847">
                  <c:v>1168.633</c:v>
                </c:pt>
                <c:pt idx="5848">
                  <c:v>1168.832</c:v>
                </c:pt>
                <c:pt idx="5849">
                  <c:v>1169.032</c:v>
                </c:pt>
                <c:pt idx="5850">
                  <c:v>1169.233</c:v>
                </c:pt>
                <c:pt idx="5851">
                  <c:v>1169.432</c:v>
                </c:pt>
                <c:pt idx="5852">
                  <c:v>1169.633</c:v>
                </c:pt>
                <c:pt idx="5853">
                  <c:v>1169.833</c:v>
                </c:pt>
                <c:pt idx="5854">
                  <c:v>1170.033</c:v>
                </c:pt>
                <c:pt idx="5855">
                  <c:v>1170.233</c:v>
                </c:pt>
                <c:pt idx="5856">
                  <c:v>1170.432</c:v>
                </c:pt>
                <c:pt idx="5857">
                  <c:v>1170.633</c:v>
                </c:pt>
                <c:pt idx="5858">
                  <c:v>1170.833</c:v>
                </c:pt>
                <c:pt idx="5859">
                  <c:v>1171.033</c:v>
                </c:pt>
                <c:pt idx="5860">
                  <c:v>1171.233</c:v>
                </c:pt>
                <c:pt idx="5861">
                  <c:v>1171.432</c:v>
                </c:pt>
                <c:pt idx="5862">
                  <c:v>1171.633</c:v>
                </c:pt>
                <c:pt idx="5863">
                  <c:v>1171.832</c:v>
                </c:pt>
                <c:pt idx="5864">
                  <c:v>1172.032</c:v>
                </c:pt>
                <c:pt idx="5865">
                  <c:v>1172.233</c:v>
                </c:pt>
                <c:pt idx="5866">
                  <c:v>1172.433</c:v>
                </c:pt>
                <c:pt idx="5867">
                  <c:v>1172.632</c:v>
                </c:pt>
                <c:pt idx="5868">
                  <c:v>1172.832</c:v>
                </c:pt>
                <c:pt idx="5869">
                  <c:v>1173.032</c:v>
                </c:pt>
                <c:pt idx="5870">
                  <c:v>1173.232</c:v>
                </c:pt>
                <c:pt idx="5871">
                  <c:v>1173.432</c:v>
                </c:pt>
                <c:pt idx="5872">
                  <c:v>1173.632</c:v>
                </c:pt>
                <c:pt idx="5873">
                  <c:v>1173.833</c:v>
                </c:pt>
                <c:pt idx="5874">
                  <c:v>1174.032</c:v>
                </c:pt>
                <c:pt idx="5875">
                  <c:v>1174.232</c:v>
                </c:pt>
                <c:pt idx="5876">
                  <c:v>1174.432</c:v>
                </c:pt>
                <c:pt idx="5877">
                  <c:v>1174.632</c:v>
                </c:pt>
                <c:pt idx="5878">
                  <c:v>1174.833</c:v>
                </c:pt>
                <c:pt idx="5879">
                  <c:v>1175.033</c:v>
                </c:pt>
                <c:pt idx="5880">
                  <c:v>1175.232</c:v>
                </c:pt>
                <c:pt idx="5881">
                  <c:v>1175.432</c:v>
                </c:pt>
                <c:pt idx="5882">
                  <c:v>1175.633</c:v>
                </c:pt>
                <c:pt idx="5883">
                  <c:v>1175.832</c:v>
                </c:pt>
                <c:pt idx="5884">
                  <c:v>1176.032</c:v>
                </c:pt>
                <c:pt idx="5885">
                  <c:v>1176.232</c:v>
                </c:pt>
                <c:pt idx="5886">
                  <c:v>1176.432</c:v>
                </c:pt>
                <c:pt idx="5887">
                  <c:v>1176.632</c:v>
                </c:pt>
                <c:pt idx="5888">
                  <c:v>1176.832</c:v>
                </c:pt>
                <c:pt idx="5889">
                  <c:v>1177.032</c:v>
                </c:pt>
                <c:pt idx="5890">
                  <c:v>1177.233</c:v>
                </c:pt>
                <c:pt idx="5891">
                  <c:v>1177.432</c:v>
                </c:pt>
                <c:pt idx="5892">
                  <c:v>1177.632</c:v>
                </c:pt>
                <c:pt idx="5893">
                  <c:v>1177.833</c:v>
                </c:pt>
                <c:pt idx="5894">
                  <c:v>1178.032</c:v>
                </c:pt>
                <c:pt idx="5895">
                  <c:v>1178.232</c:v>
                </c:pt>
                <c:pt idx="5896">
                  <c:v>1178.432</c:v>
                </c:pt>
                <c:pt idx="5897">
                  <c:v>1178.632</c:v>
                </c:pt>
                <c:pt idx="5898">
                  <c:v>1178.832</c:v>
                </c:pt>
                <c:pt idx="5899">
                  <c:v>1179.033</c:v>
                </c:pt>
                <c:pt idx="5900">
                  <c:v>1179.232</c:v>
                </c:pt>
                <c:pt idx="5901">
                  <c:v>1179.432</c:v>
                </c:pt>
                <c:pt idx="5902">
                  <c:v>1179.632</c:v>
                </c:pt>
                <c:pt idx="5903">
                  <c:v>1179.832</c:v>
                </c:pt>
                <c:pt idx="5904">
                  <c:v>1180.033</c:v>
                </c:pt>
                <c:pt idx="5905">
                  <c:v>1180.232</c:v>
                </c:pt>
                <c:pt idx="5906">
                  <c:v>1180.432</c:v>
                </c:pt>
                <c:pt idx="5907">
                  <c:v>1180.633</c:v>
                </c:pt>
                <c:pt idx="5908">
                  <c:v>1180.832</c:v>
                </c:pt>
                <c:pt idx="5909">
                  <c:v>1181.033</c:v>
                </c:pt>
                <c:pt idx="5910">
                  <c:v>1181.232</c:v>
                </c:pt>
                <c:pt idx="5911">
                  <c:v>1181.432</c:v>
                </c:pt>
                <c:pt idx="5912">
                  <c:v>1181.632</c:v>
                </c:pt>
                <c:pt idx="5913">
                  <c:v>1181.832</c:v>
                </c:pt>
                <c:pt idx="5914">
                  <c:v>1182.032</c:v>
                </c:pt>
                <c:pt idx="5915">
                  <c:v>1182.233</c:v>
                </c:pt>
                <c:pt idx="5916">
                  <c:v>1182.432</c:v>
                </c:pt>
                <c:pt idx="5917">
                  <c:v>1182.633</c:v>
                </c:pt>
                <c:pt idx="5918">
                  <c:v>1182.832</c:v>
                </c:pt>
                <c:pt idx="5919">
                  <c:v>1183.033</c:v>
                </c:pt>
                <c:pt idx="5920">
                  <c:v>1183.233</c:v>
                </c:pt>
                <c:pt idx="5921">
                  <c:v>1183.432</c:v>
                </c:pt>
                <c:pt idx="5922">
                  <c:v>1183.632</c:v>
                </c:pt>
                <c:pt idx="5923">
                  <c:v>1183.832</c:v>
                </c:pt>
                <c:pt idx="5924">
                  <c:v>1184.032</c:v>
                </c:pt>
                <c:pt idx="5925">
                  <c:v>1184.233</c:v>
                </c:pt>
                <c:pt idx="5926">
                  <c:v>1184.432</c:v>
                </c:pt>
                <c:pt idx="5927">
                  <c:v>1184.632</c:v>
                </c:pt>
                <c:pt idx="5928">
                  <c:v>1184.833</c:v>
                </c:pt>
                <c:pt idx="5929">
                  <c:v>1185.032</c:v>
                </c:pt>
                <c:pt idx="5930">
                  <c:v>1185.232</c:v>
                </c:pt>
                <c:pt idx="5931">
                  <c:v>1185.432</c:v>
                </c:pt>
                <c:pt idx="5932">
                  <c:v>1185.632</c:v>
                </c:pt>
                <c:pt idx="5933">
                  <c:v>1185.832</c:v>
                </c:pt>
                <c:pt idx="5934">
                  <c:v>1186.032</c:v>
                </c:pt>
                <c:pt idx="5935">
                  <c:v>1186.233</c:v>
                </c:pt>
                <c:pt idx="5936">
                  <c:v>1186.432</c:v>
                </c:pt>
                <c:pt idx="5937">
                  <c:v>1186.632</c:v>
                </c:pt>
                <c:pt idx="5938">
                  <c:v>1186.832</c:v>
                </c:pt>
                <c:pt idx="5939">
                  <c:v>1187.033</c:v>
                </c:pt>
                <c:pt idx="5940">
                  <c:v>1187.232</c:v>
                </c:pt>
                <c:pt idx="5941">
                  <c:v>1187.432</c:v>
                </c:pt>
                <c:pt idx="5942">
                  <c:v>1187.632</c:v>
                </c:pt>
                <c:pt idx="5943">
                  <c:v>1187.832</c:v>
                </c:pt>
                <c:pt idx="5944">
                  <c:v>1188.032</c:v>
                </c:pt>
                <c:pt idx="5945">
                  <c:v>1188.232</c:v>
                </c:pt>
                <c:pt idx="5946">
                  <c:v>1188.432</c:v>
                </c:pt>
                <c:pt idx="5947">
                  <c:v>1188.632</c:v>
                </c:pt>
                <c:pt idx="5948">
                  <c:v>1188.832</c:v>
                </c:pt>
                <c:pt idx="5949">
                  <c:v>1189.032</c:v>
                </c:pt>
                <c:pt idx="5950">
                  <c:v>1189.232</c:v>
                </c:pt>
                <c:pt idx="5951">
                  <c:v>1189.432</c:v>
                </c:pt>
                <c:pt idx="5952">
                  <c:v>1189.632</c:v>
                </c:pt>
                <c:pt idx="5953">
                  <c:v>1189.832</c:v>
                </c:pt>
                <c:pt idx="5954">
                  <c:v>1190.032</c:v>
                </c:pt>
                <c:pt idx="5955">
                  <c:v>1190.233</c:v>
                </c:pt>
                <c:pt idx="5956">
                  <c:v>1190.432</c:v>
                </c:pt>
                <c:pt idx="5957">
                  <c:v>1190.632</c:v>
                </c:pt>
                <c:pt idx="5958">
                  <c:v>1190.833</c:v>
                </c:pt>
                <c:pt idx="5959">
                  <c:v>1191.033</c:v>
                </c:pt>
                <c:pt idx="5960">
                  <c:v>1191.233</c:v>
                </c:pt>
                <c:pt idx="5961">
                  <c:v>1191.432</c:v>
                </c:pt>
                <c:pt idx="5962">
                  <c:v>1191.633</c:v>
                </c:pt>
                <c:pt idx="5963">
                  <c:v>1191.832</c:v>
                </c:pt>
                <c:pt idx="5964">
                  <c:v>1192.033</c:v>
                </c:pt>
                <c:pt idx="5965">
                  <c:v>1192.233</c:v>
                </c:pt>
                <c:pt idx="5966">
                  <c:v>1192.432</c:v>
                </c:pt>
                <c:pt idx="5967">
                  <c:v>1192.633</c:v>
                </c:pt>
                <c:pt idx="5968">
                  <c:v>1192.832</c:v>
                </c:pt>
                <c:pt idx="5969">
                  <c:v>1193.033</c:v>
                </c:pt>
                <c:pt idx="5970">
                  <c:v>1193.232</c:v>
                </c:pt>
                <c:pt idx="5971">
                  <c:v>1193.432</c:v>
                </c:pt>
                <c:pt idx="5972">
                  <c:v>1193.633</c:v>
                </c:pt>
                <c:pt idx="5973">
                  <c:v>1193.832</c:v>
                </c:pt>
                <c:pt idx="5974">
                  <c:v>1194.033</c:v>
                </c:pt>
                <c:pt idx="5975">
                  <c:v>1194.233</c:v>
                </c:pt>
                <c:pt idx="5976">
                  <c:v>1194.432</c:v>
                </c:pt>
                <c:pt idx="5977">
                  <c:v>1194.632</c:v>
                </c:pt>
                <c:pt idx="5978">
                  <c:v>1194.832</c:v>
                </c:pt>
                <c:pt idx="5979">
                  <c:v>1195.032</c:v>
                </c:pt>
                <c:pt idx="5980">
                  <c:v>1195.233</c:v>
                </c:pt>
                <c:pt idx="5981">
                  <c:v>1195.432</c:v>
                </c:pt>
                <c:pt idx="5982">
                  <c:v>1195.632</c:v>
                </c:pt>
                <c:pt idx="5983">
                  <c:v>1195.833</c:v>
                </c:pt>
                <c:pt idx="5984">
                  <c:v>1196.032</c:v>
                </c:pt>
                <c:pt idx="5985">
                  <c:v>1196.233</c:v>
                </c:pt>
                <c:pt idx="5986">
                  <c:v>1196.432</c:v>
                </c:pt>
                <c:pt idx="5987">
                  <c:v>1196.632</c:v>
                </c:pt>
                <c:pt idx="5988">
                  <c:v>1196.832</c:v>
                </c:pt>
                <c:pt idx="5989">
                  <c:v>1197.033</c:v>
                </c:pt>
                <c:pt idx="5990">
                  <c:v>1197.232</c:v>
                </c:pt>
                <c:pt idx="5991">
                  <c:v>1197.433</c:v>
                </c:pt>
                <c:pt idx="5992">
                  <c:v>1197.632</c:v>
                </c:pt>
                <c:pt idx="5993">
                  <c:v>1197.832</c:v>
                </c:pt>
                <c:pt idx="5994">
                  <c:v>1198.033</c:v>
                </c:pt>
                <c:pt idx="5995">
                  <c:v>1198.232</c:v>
                </c:pt>
                <c:pt idx="5996">
                  <c:v>1198.432</c:v>
                </c:pt>
                <c:pt idx="5997">
                  <c:v>1198.633</c:v>
                </c:pt>
                <c:pt idx="5998">
                  <c:v>1198.832</c:v>
                </c:pt>
                <c:pt idx="5999">
                  <c:v>1199.033</c:v>
                </c:pt>
                <c:pt idx="6000">
                  <c:v>1199.232</c:v>
                </c:pt>
                <c:pt idx="6001">
                  <c:v>1199.432</c:v>
                </c:pt>
                <c:pt idx="6002">
                  <c:v>1199.632</c:v>
                </c:pt>
                <c:pt idx="6003">
                  <c:v>1199.832</c:v>
                </c:pt>
                <c:pt idx="6004">
                  <c:v>1200.032</c:v>
                </c:pt>
                <c:pt idx="6005">
                  <c:v>1200.233</c:v>
                </c:pt>
                <c:pt idx="6006">
                  <c:v>1200.432</c:v>
                </c:pt>
                <c:pt idx="6007">
                  <c:v>1200.633</c:v>
                </c:pt>
                <c:pt idx="6008">
                  <c:v>1200.833</c:v>
                </c:pt>
                <c:pt idx="6009">
                  <c:v>1201.033</c:v>
                </c:pt>
                <c:pt idx="6010">
                  <c:v>1201.233</c:v>
                </c:pt>
                <c:pt idx="6011">
                  <c:v>1201.432</c:v>
                </c:pt>
                <c:pt idx="6012">
                  <c:v>1201.633</c:v>
                </c:pt>
                <c:pt idx="6013">
                  <c:v>1201.832</c:v>
                </c:pt>
                <c:pt idx="6014">
                  <c:v>1202.033</c:v>
                </c:pt>
                <c:pt idx="6015">
                  <c:v>1202.233</c:v>
                </c:pt>
                <c:pt idx="6016">
                  <c:v>1202.432</c:v>
                </c:pt>
                <c:pt idx="6017">
                  <c:v>1202.633</c:v>
                </c:pt>
                <c:pt idx="6018">
                  <c:v>1202.832</c:v>
                </c:pt>
                <c:pt idx="6019">
                  <c:v>1203.032</c:v>
                </c:pt>
                <c:pt idx="6020">
                  <c:v>1203.233</c:v>
                </c:pt>
                <c:pt idx="6021">
                  <c:v>1203.432</c:v>
                </c:pt>
                <c:pt idx="6022">
                  <c:v>1203.633</c:v>
                </c:pt>
                <c:pt idx="6023">
                  <c:v>1203.833</c:v>
                </c:pt>
                <c:pt idx="6024">
                  <c:v>1204.033</c:v>
                </c:pt>
                <c:pt idx="6025">
                  <c:v>1204.233</c:v>
                </c:pt>
                <c:pt idx="6026">
                  <c:v>1204.433</c:v>
                </c:pt>
                <c:pt idx="6027">
                  <c:v>1204.633</c:v>
                </c:pt>
                <c:pt idx="6028">
                  <c:v>1204.832</c:v>
                </c:pt>
                <c:pt idx="6029">
                  <c:v>1205.033</c:v>
                </c:pt>
                <c:pt idx="6030">
                  <c:v>1205.232</c:v>
                </c:pt>
                <c:pt idx="6031">
                  <c:v>1205.433</c:v>
                </c:pt>
                <c:pt idx="6032">
                  <c:v>1205.632</c:v>
                </c:pt>
                <c:pt idx="6033">
                  <c:v>1205.832</c:v>
                </c:pt>
                <c:pt idx="6034">
                  <c:v>1206.033</c:v>
                </c:pt>
                <c:pt idx="6035">
                  <c:v>1206.233</c:v>
                </c:pt>
                <c:pt idx="6036">
                  <c:v>1206.432</c:v>
                </c:pt>
                <c:pt idx="6037">
                  <c:v>1206.633</c:v>
                </c:pt>
                <c:pt idx="6038">
                  <c:v>1206.833</c:v>
                </c:pt>
                <c:pt idx="6039">
                  <c:v>1207.033</c:v>
                </c:pt>
                <c:pt idx="6040">
                  <c:v>1207.233</c:v>
                </c:pt>
                <c:pt idx="6041">
                  <c:v>1207.432</c:v>
                </c:pt>
                <c:pt idx="6042">
                  <c:v>1207.633</c:v>
                </c:pt>
                <c:pt idx="6043">
                  <c:v>1207.832</c:v>
                </c:pt>
                <c:pt idx="6044">
                  <c:v>1208.032</c:v>
                </c:pt>
                <c:pt idx="6045">
                  <c:v>1208.233</c:v>
                </c:pt>
                <c:pt idx="6046">
                  <c:v>1208.432</c:v>
                </c:pt>
                <c:pt idx="6047">
                  <c:v>1208.633</c:v>
                </c:pt>
                <c:pt idx="6048">
                  <c:v>1208.832</c:v>
                </c:pt>
                <c:pt idx="6049">
                  <c:v>1209.032</c:v>
                </c:pt>
                <c:pt idx="6050">
                  <c:v>1209.233</c:v>
                </c:pt>
                <c:pt idx="6051">
                  <c:v>1209.433</c:v>
                </c:pt>
                <c:pt idx="6052">
                  <c:v>1209.632</c:v>
                </c:pt>
                <c:pt idx="6053">
                  <c:v>1209.832</c:v>
                </c:pt>
                <c:pt idx="6054">
                  <c:v>1210.032</c:v>
                </c:pt>
                <c:pt idx="6055">
                  <c:v>1210.233</c:v>
                </c:pt>
                <c:pt idx="6056">
                  <c:v>1210.433</c:v>
                </c:pt>
                <c:pt idx="6057">
                  <c:v>1210.632</c:v>
                </c:pt>
                <c:pt idx="6058">
                  <c:v>1210.832</c:v>
                </c:pt>
                <c:pt idx="6059">
                  <c:v>1211.033</c:v>
                </c:pt>
                <c:pt idx="6060">
                  <c:v>1211.233</c:v>
                </c:pt>
                <c:pt idx="6061">
                  <c:v>1211.433</c:v>
                </c:pt>
                <c:pt idx="6062">
                  <c:v>1211.632</c:v>
                </c:pt>
                <c:pt idx="6063">
                  <c:v>1211.832</c:v>
                </c:pt>
                <c:pt idx="6064">
                  <c:v>1212.033</c:v>
                </c:pt>
                <c:pt idx="6065">
                  <c:v>1212.233</c:v>
                </c:pt>
                <c:pt idx="6066">
                  <c:v>1212.433</c:v>
                </c:pt>
                <c:pt idx="6067">
                  <c:v>1212.632</c:v>
                </c:pt>
                <c:pt idx="6068">
                  <c:v>1212.832</c:v>
                </c:pt>
                <c:pt idx="6069">
                  <c:v>1213.033</c:v>
                </c:pt>
                <c:pt idx="6070">
                  <c:v>1213.232</c:v>
                </c:pt>
                <c:pt idx="6071">
                  <c:v>1213.432</c:v>
                </c:pt>
                <c:pt idx="6072">
                  <c:v>1213.633</c:v>
                </c:pt>
                <c:pt idx="6073">
                  <c:v>1213.832</c:v>
                </c:pt>
                <c:pt idx="6074">
                  <c:v>1214.032</c:v>
                </c:pt>
                <c:pt idx="6075">
                  <c:v>1214.233</c:v>
                </c:pt>
                <c:pt idx="6076">
                  <c:v>1214.432</c:v>
                </c:pt>
                <c:pt idx="6077">
                  <c:v>1214.632</c:v>
                </c:pt>
                <c:pt idx="6078">
                  <c:v>1214.833</c:v>
                </c:pt>
                <c:pt idx="6079">
                  <c:v>1215.032</c:v>
                </c:pt>
                <c:pt idx="6080">
                  <c:v>1215.233</c:v>
                </c:pt>
                <c:pt idx="6081">
                  <c:v>1215.432</c:v>
                </c:pt>
                <c:pt idx="6082">
                  <c:v>1215.632</c:v>
                </c:pt>
                <c:pt idx="6083">
                  <c:v>1215.832</c:v>
                </c:pt>
                <c:pt idx="6084">
                  <c:v>1216.032</c:v>
                </c:pt>
                <c:pt idx="6085">
                  <c:v>1216.232</c:v>
                </c:pt>
                <c:pt idx="6086">
                  <c:v>1216.432</c:v>
                </c:pt>
                <c:pt idx="6087">
                  <c:v>1216.632</c:v>
                </c:pt>
                <c:pt idx="6088">
                  <c:v>1216.833</c:v>
                </c:pt>
                <c:pt idx="6089">
                  <c:v>1217.032</c:v>
                </c:pt>
                <c:pt idx="6090">
                  <c:v>1217.232</c:v>
                </c:pt>
                <c:pt idx="6091">
                  <c:v>1217.432</c:v>
                </c:pt>
                <c:pt idx="6092">
                  <c:v>1217.632</c:v>
                </c:pt>
                <c:pt idx="6093">
                  <c:v>1217.832</c:v>
                </c:pt>
                <c:pt idx="6094">
                  <c:v>1218.032</c:v>
                </c:pt>
                <c:pt idx="6095">
                  <c:v>1218.233</c:v>
                </c:pt>
                <c:pt idx="6096">
                  <c:v>1218.432</c:v>
                </c:pt>
                <c:pt idx="6097">
                  <c:v>1218.632</c:v>
                </c:pt>
                <c:pt idx="6098">
                  <c:v>1218.832</c:v>
                </c:pt>
                <c:pt idx="6099">
                  <c:v>1219.032</c:v>
                </c:pt>
                <c:pt idx="6100">
                  <c:v>1219.232</c:v>
                </c:pt>
                <c:pt idx="6101">
                  <c:v>1219.432</c:v>
                </c:pt>
                <c:pt idx="6102">
                  <c:v>1219.632</c:v>
                </c:pt>
                <c:pt idx="6103">
                  <c:v>1219.831</c:v>
                </c:pt>
                <c:pt idx="6104">
                  <c:v>1220.032</c:v>
                </c:pt>
                <c:pt idx="6105">
                  <c:v>1220.233</c:v>
                </c:pt>
                <c:pt idx="6106">
                  <c:v>1220.432</c:v>
                </c:pt>
                <c:pt idx="6107">
                  <c:v>1220.632</c:v>
                </c:pt>
                <c:pt idx="6108">
                  <c:v>1220.832</c:v>
                </c:pt>
                <c:pt idx="6109">
                  <c:v>1221.032</c:v>
                </c:pt>
                <c:pt idx="6110">
                  <c:v>1221.233</c:v>
                </c:pt>
                <c:pt idx="6111">
                  <c:v>1221.432</c:v>
                </c:pt>
                <c:pt idx="6112">
                  <c:v>1221.632</c:v>
                </c:pt>
                <c:pt idx="6113">
                  <c:v>1221.832</c:v>
                </c:pt>
                <c:pt idx="6114">
                  <c:v>1222.032</c:v>
                </c:pt>
                <c:pt idx="6115">
                  <c:v>1222.232</c:v>
                </c:pt>
                <c:pt idx="6116">
                  <c:v>1222.432</c:v>
                </c:pt>
                <c:pt idx="6117">
                  <c:v>1222.632</c:v>
                </c:pt>
                <c:pt idx="6118">
                  <c:v>1222.832</c:v>
                </c:pt>
                <c:pt idx="6119">
                  <c:v>1223.032</c:v>
                </c:pt>
                <c:pt idx="6120">
                  <c:v>1223.232</c:v>
                </c:pt>
                <c:pt idx="6121">
                  <c:v>1223.432</c:v>
                </c:pt>
                <c:pt idx="6122">
                  <c:v>1223.632</c:v>
                </c:pt>
                <c:pt idx="6123">
                  <c:v>1223.832</c:v>
                </c:pt>
                <c:pt idx="6124">
                  <c:v>1224.035</c:v>
                </c:pt>
                <c:pt idx="6125">
                  <c:v>1224.232</c:v>
                </c:pt>
                <c:pt idx="6126">
                  <c:v>1224.433</c:v>
                </c:pt>
                <c:pt idx="6127">
                  <c:v>1224.632</c:v>
                </c:pt>
                <c:pt idx="6128">
                  <c:v>1224.833</c:v>
                </c:pt>
                <c:pt idx="6129">
                  <c:v>1225.032</c:v>
                </c:pt>
                <c:pt idx="6130">
                  <c:v>1225.233</c:v>
                </c:pt>
                <c:pt idx="6131">
                  <c:v>1225.433</c:v>
                </c:pt>
                <c:pt idx="6132">
                  <c:v>1225.632</c:v>
                </c:pt>
                <c:pt idx="6133">
                  <c:v>1225.832</c:v>
                </c:pt>
                <c:pt idx="6134">
                  <c:v>1226.032</c:v>
                </c:pt>
                <c:pt idx="6135">
                  <c:v>1226.232</c:v>
                </c:pt>
                <c:pt idx="6136">
                  <c:v>1226.432</c:v>
                </c:pt>
                <c:pt idx="6137">
                  <c:v>1226.633</c:v>
                </c:pt>
                <c:pt idx="6138">
                  <c:v>1226.832</c:v>
                </c:pt>
                <c:pt idx="6139">
                  <c:v>1227.033</c:v>
                </c:pt>
                <c:pt idx="6140">
                  <c:v>1227.232</c:v>
                </c:pt>
                <c:pt idx="6141">
                  <c:v>1227.432</c:v>
                </c:pt>
                <c:pt idx="6142">
                  <c:v>1227.632</c:v>
                </c:pt>
                <c:pt idx="6143">
                  <c:v>1227.832</c:v>
                </c:pt>
                <c:pt idx="6144">
                  <c:v>1228.032</c:v>
                </c:pt>
                <c:pt idx="6145">
                  <c:v>1228.232</c:v>
                </c:pt>
                <c:pt idx="6146">
                  <c:v>1228.432</c:v>
                </c:pt>
                <c:pt idx="6147">
                  <c:v>1228.633</c:v>
                </c:pt>
                <c:pt idx="6148">
                  <c:v>1228.832</c:v>
                </c:pt>
                <c:pt idx="6149">
                  <c:v>1229.033</c:v>
                </c:pt>
                <c:pt idx="6150">
                  <c:v>1229.233</c:v>
                </c:pt>
                <c:pt idx="6151">
                  <c:v>1229.432</c:v>
                </c:pt>
                <c:pt idx="6152">
                  <c:v>1229.633</c:v>
                </c:pt>
                <c:pt idx="6153">
                  <c:v>1229.832</c:v>
                </c:pt>
                <c:pt idx="6154">
                  <c:v>1230.033</c:v>
                </c:pt>
                <c:pt idx="6155">
                  <c:v>1230.233</c:v>
                </c:pt>
                <c:pt idx="6156">
                  <c:v>1230.432</c:v>
                </c:pt>
                <c:pt idx="6157">
                  <c:v>1230.633</c:v>
                </c:pt>
                <c:pt idx="6158">
                  <c:v>1230.832</c:v>
                </c:pt>
                <c:pt idx="6159">
                  <c:v>1231.032</c:v>
                </c:pt>
                <c:pt idx="6160">
                  <c:v>1231.232</c:v>
                </c:pt>
                <c:pt idx="6161">
                  <c:v>1231.432</c:v>
                </c:pt>
                <c:pt idx="6162">
                  <c:v>1231.632</c:v>
                </c:pt>
                <c:pt idx="6163">
                  <c:v>1231.832</c:v>
                </c:pt>
                <c:pt idx="6164">
                  <c:v>1232.032</c:v>
                </c:pt>
                <c:pt idx="6165">
                  <c:v>1232.232</c:v>
                </c:pt>
                <c:pt idx="6166">
                  <c:v>1232.432</c:v>
                </c:pt>
                <c:pt idx="6167">
                  <c:v>1232.632</c:v>
                </c:pt>
                <c:pt idx="6168">
                  <c:v>1232.832</c:v>
                </c:pt>
                <c:pt idx="6169">
                  <c:v>1233.032</c:v>
                </c:pt>
                <c:pt idx="6170">
                  <c:v>1233.232</c:v>
                </c:pt>
                <c:pt idx="6171">
                  <c:v>1233.432</c:v>
                </c:pt>
                <c:pt idx="6172">
                  <c:v>1233.632</c:v>
                </c:pt>
                <c:pt idx="6173">
                  <c:v>1233.832</c:v>
                </c:pt>
                <c:pt idx="6174">
                  <c:v>1234.032</c:v>
                </c:pt>
                <c:pt idx="6175">
                  <c:v>1234.232</c:v>
                </c:pt>
                <c:pt idx="6176">
                  <c:v>1234.432</c:v>
                </c:pt>
                <c:pt idx="6177">
                  <c:v>1234.632</c:v>
                </c:pt>
                <c:pt idx="6178">
                  <c:v>1234.832</c:v>
                </c:pt>
                <c:pt idx="6179">
                  <c:v>1235.033</c:v>
                </c:pt>
                <c:pt idx="6180">
                  <c:v>1235.232</c:v>
                </c:pt>
                <c:pt idx="6181">
                  <c:v>1235.432</c:v>
                </c:pt>
                <c:pt idx="6182">
                  <c:v>1235.632</c:v>
                </c:pt>
                <c:pt idx="6183">
                  <c:v>1235.832</c:v>
                </c:pt>
                <c:pt idx="6184">
                  <c:v>1236.032</c:v>
                </c:pt>
                <c:pt idx="6185">
                  <c:v>1236.232</c:v>
                </c:pt>
                <c:pt idx="6186">
                  <c:v>1236.432</c:v>
                </c:pt>
                <c:pt idx="6187">
                  <c:v>1236.632</c:v>
                </c:pt>
                <c:pt idx="6188">
                  <c:v>1236.832</c:v>
                </c:pt>
                <c:pt idx="6189">
                  <c:v>1237.032</c:v>
                </c:pt>
                <c:pt idx="6190">
                  <c:v>1237.232</c:v>
                </c:pt>
                <c:pt idx="6191">
                  <c:v>1237.432</c:v>
                </c:pt>
                <c:pt idx="6192">
                  <c:v>1237.632</c:v>
                </c:pt>
                <c:pt idx="6193">
                  <c:v>1237.832</c:v>
                </c:pt>
                <c:pt idx="6194">
                  <c:v>1238.032</c:v>
                </c:pt>
                <c:pt idx="6195">
                  <c:v>1238.232</c:v>
                </c:pt>
                <c:pt idx="6196">
                  <c:v>1238.432</c:v>
                </c:pt>
                <c:pt idx="6197">
                  <c:v>1238.632</c:v>
                </c:pt>
                <c:pt idx="6198">
                  <c:v>1238.832</c:v>
                </c:pt>
                <c:pt idx="6199">
                  <c:v>1239.032</c:v>
                </c:pt>
                <c:pt idx="6200">
                  <c:v>1239.233</c:v>
                </c:pt>
                <c:pt idx="6201">
                  <c:v>1239.432</c:v>
                </c:pt>
                <c:pt idx="6202">
                  <c:v>1239.633</c:v>
                </c:pt>
                <c:pt idx="6203">
                  <c:v>1239.832</c:v>
                </c:pt>
                <c:pt idx="6204">
                  <c:v>1240.033</c:v>
                </c:pt>
                <c:pt idx="6205">
                  <c:v>1240.232</c:v>
                </c:pt>
                <c:pt idx="6206">
                  <c:v>1240.433</c:v>
                </c:pt>
                <c:pt idx="6207">
                  <c:v>1240.632</c:v>
                </c:pt>
                <c:pt idx="6208">
                  <c:v>1240.832</c:v>
                </c:pt>
                <c:pt idx="6209">
                  <c:v>1241.033</c:v>
                </c:pt>
                <c:pt idx="6210">
                  <c:v>1241.232</c:v>
                </c:pt>
                <c:pt idx="6211">
                  <c:v>1241.433</c:v>
                </c:pt>
                <c:pt idx="6212">
                  <c:v>1241.632</c:v>
                </c:pt>
                <c:pt idx="6213">
                  <c:v>1241.832</c:v>
                </c:pt>
                <c:pt idx="6214">
                  <c:v>1242.033</c:v>
                </c:pt>
                <c:pt idx="6215">
                  <c:v>1242.232</c:v>
                </c:pt>
                <c:pt idx="6216">
                  <c:v>1242.432</c:v>
                </c:pt>
                <c:pt idx="6217">
                  <c:v>1242.633</c:v>
                </c:pt>
                <c:pt idx="6218">
                  <c:v>1242.832</c:v>
                </c:pt>
                <c:pt idx="6219">
                  <c:v>1243.033</c:v>
                </c:pt>
                <c:pt idx="6220">
                  <c:v>1243.233</c:v>
                </c:pt>
                <c:pt idx="6221">
                  <c:v>1243.433</c:v>
                </c:pt>
                <c:pt idx="6222">
                  <c:v>1243.632</c:v>
                </c:pt>
                <c:pt idx="6223">
                  <c:v>1243.832</c:v>
                </c:pt>
                <c:pt idx="6224">
                  <c:v>1244.033</c:v>
                </c:pt>
                <c:pt idx="6225">
                  <c:v>1244.233</c:v>
                </c:pt>
                <c:pt idx="6226">
                  <c:v>1244.433</c:v>
                </c:pt>
                <c:pt idx="6227">
                  <c:v>1244.632</c:v>
                </c:pt>
                <c:pt idx="6228">
                  <c:v>1244.832</c:v>
                </c:pt>
                <c:pt idx="6229">
                  <c:v>1245.032</c:v>
                </c:pt>
                <c:pt idx="6230">
                  <c:v>1245.233</c:v>
                </c:pt>
                <c:pt idx="6231">
                  <c:v>1245.433</c:v>
                </c:pt>
                <c:pt idx="6232">
                  <c:v>1245.633</c:v>
                </c:pt>
                <c:pt idx="6233">
                  <c:v>1245.832</c:v>
                </c:pt>
                <c:pt idx="6234">
                  <c:v>1246.033</c:v>
                </c:pt>
                <c:pt idx="6235">
                  <c:v>1246.233</c:v>
                </c:pt>
                <c:pt idx="6236">
                  <c:v>1246.433</c:v>
                </c:pt>
                <c:pt idx="6237">
                  <c:v>1246.633</c:v>
                </c:pt>
                <c:pt idx="6238">
                  <c:v>1246.832</c:v>
                </c:pt>
                <c:pt idx="6239">
                  <c:v>1247.033</c:v>
                </c:pt>
                <c:pt idx="6240">
                  <c:v>1247.233</c:v>
                </c:pt>
                <c:pt idx="6241">
                  <c:v>1247.432</c:v>
                </c:pt>
                <c:pt idx="6242">
                  <c:v>1247.632</c:v>
                </c:pt>
                <c:pt idx="6243">
                  <c:v>1247.832</c:v>
                </c:pt>
                <c:pt idx="6244">
                  <c:v>1248.032</c:v>
                </c:pt>
                <c:pt idx="6245">
                  <c:v>1248.232</c:v>
                </c:pt>
                <c:pt idx="6246">
                  <c:v>1248.432</c:v>
                </c:pt>
                <c:pt idx="6247">
                  <c:v>1248.632</c:v>
                </c:pt>
                <c:pt idx="6248">
                  <c:v>1248.832</c:v>
                </c:pt>
                <c:pt idx="6249">
                  <c:v>1249.033</c:v>
                </c:pt>
                <c:pt idx="6250">
                  <c:v>1249.232</c:v>
                </c:pt>
                <c:pt idx="6251">
                  <c:v>1249.433</c:v>
                </c:pt>
                <c:pt idx="6252">
                  <c:v>1249.633</c:v>
                </c:pt>
                <c:pt idx="6253">
                  <c:v>1249.832</c:v>
                </c:pt>
                <c:pt idx="6254">
                  <c:v>1250.032</c:v>
                </c:pt>
                <c:pt idx="6255">
                  <c:v>1250.232</c:v>
                </c:pt>
                <c:pt idx="6256">
                  <c:v>1250.433</c:v>
                </c:pt>
                <c:pt idx="6257">
                  <c:v>1250.633</c:v>
                </c:pt>
                <c:pt idx="6258">
                  <c:v>1250.833</c:v>
                </c:pt>
                <c:pt idx="6259">
                  <c:v>1251.032</c:v>
                </c:pt>
                <c:pt idx="6260">
                  <c:v>1251.232</c:v>
                </c:pt>
                <c:pt idx="6261">
                  <c:v>1251.432</c:v>
                </c:pt>
                <c:pt idx="6262">
                  <c:v>1251.633</c:v>
                </c:pt>
                <c:pt idx="6263">
                  <c:v>1251.833</c:v>
                </c:pt>
                <c:pt idx="6264">
                  <c:v>1252.032</c:v>
                </c:pt>
                <c:pt idx="6265">
                  <c:v>1252.233</c:v>
                </c:pt>
                <c:pt idx="6266">
                  <c:v>1252.432</c:v>
                </c:pt>
                <c:pt idx="6267">
                  <c:v>1252.633</c:v>
                </c:pt>
                <c:pt idx="6268">
                  <c:v>1252.832</c:v>
                </c:pt>
                <c:pt idx="6269">
                  <c:v>1253.033</c:v>
                </c:pt>
                <c:pt idx="6270">
                  <c:v>1253.232</c:v>
                </c:pt>
                <c:pt idx="6271">
                  <c:v>1253.432</c:v>
                </c:pt>
                <c:pt idx="6272">
                  <c:v>1253.633</c:v>
                </c:pt>
                <c:pt idx="6273">
                  <c:v>1253.832</c:v>
                </c:pt>
                <c:pt idx="6274">
                  <c:v>1254.033</c:v>
                </c:pt>
                <c:pt idx="6275">
                  <c:v>1254.233</c:v>
                </c:pt>
                <c:pt idx="6276">
                  <c:v>1254.433</c:v>
                </c:pt>
                <c:pt idx="6277">
                  <c:v>1254.632</c:v>
                </c:pt>
                <c:pt idx="6278">
                  <c:v>1254.832</c:v>
                </c:pt>
                <c:pt idx="6279">
                  <c:v>1255.032</c:v>
                </c:pt>
                <c:pt idx="6280">
                  <c:v>1255.233</c:v>
                </c:pt>
                <c:pt idx="6281">
                  <c:v>1255.433</c:v>
                </c:pt>
                <c:pt idx="6282">
                  <c:v>1255.632</c:v>
                </c:pt>
                <c:pt idx="6283">
                  <c:v>1255.832</c:v>
                </c:pt>
                <c:pt idx="6284">
                  <c:v>1256.032</c:v>
                </c:pt>
                <c:pt idx="6285">
                  <c:v>1256.231</c:v>
                </c:pt>
                <c:pt idx="6286">
                  <c:v>1256.432</c:v>
                </c:pt>
                <c:pt idx="6287">
                  <c:v>1256.632</c:v>
                </c:pt>
                <c:pt idx="6288">
                  <c:v>1256.833</c:v>
                </c:pt>
                <c:pt idx="6289">
                  <c:v>1257.032</c:v>
                </c:pt>
                <c:pt idx="6290">
                  <c:v>1257.232</c:v>
                </c:pt>
                <c:pt idx="6291">
                  <c:v>1257.433</c:v>
                </c:pt>
                <c:pt idx="6292">
                  <c:v>1257.633</c:v>
                </c:pt>
                <c:pt idx="6293">
                  <c:v>1257.833</c:v>
                </c:pt>
                <c:pt idx="6294">
                  <c:v>1258.033</c:v>
                </c:pt>
                <c:pt idx="6295">
                  <c:v>1258.233</c:v>
                </c:pt>
                <c:pt idx="6296">
                  <c:v>1258.432</c:v>
                </c:pt>
                <c:pt idx="6297">
                  <c:v>1258.633</c:v>
                </c:pt>
                <c:pt idx="6298">
                  <c:v>1258.832</c:v>
                </c:pt>
                <c:pt idx="6299">
                  <c:v>1259.033</c:v>
                </c:pt>
                <c:pt idx="6300">
                  <c:v>1259.233</c:v>
                </c:pt>
                <c:pt idx="6301">
                  <c:v>1259.432</c:v>
                </c:pt>
                <c:pt idx="6302">
                  <c:v>1259.633</c:v>
                </c:pt>
                <c:pt idx="6303">
                  <c:v>1259.832</c:v>
                </c:pt>
                <c:pt idx="6304">
                  <c:v>1260.032</c:v>
                </c:pt>
                <c:pt idx="6305">
                  <c:v>1260.233</c:v>
                </c:pt>
                <c:pt idx="6306">
                  <c:v>1260.433</c:v>
                </c:pt>
                <c:pt idx="6307">
                  <c:v>1260.633</c:v>
                </c:pt>
                <c:pt idx="6308">
                  <c:v>1260.832</c:v>
                </c:pt>
                <c:pt idx="6309">
                  <c:v>1261.033</c:v>
                </c:pt>
                <c:pt idx="6310">
                  <c:v>1261.232</c:v>
                </c:pt>
                <c:pt idx="6311">
                  <c:v>1261.432</c:v>
                </c:pt>
                <c:pt idx="6312">
                  <c:v>1261.633</c:v>
                </c:pt>
                <c:pt idx="6313">
                  <c:v>1261.832</c:v>
                </c:pt>
                <c:pt idx="6314">
                  <c:v>1262.033</c:v>
                </c:pt>
                <c:pt idx="6315">
                  <c:v>1262.233</c:v>
                </c:pt>
                <c:pt idx="6316">
                  <c:v>1262.433</c:v>
                </c:pt>
                <c:pt idx="6317">
                  <c:v>1262.633</c:v>
                </c:pt>
                <c:pt idx="6318">
                  <c:v>1262.832</c:v>
                </c:pt>
                <c:pt idx="6319">
                  <c:v>1263.033</c:v>
                </c:pt>
                <c:pt idx="6320">
                  <c:v>1263.232</c:v>
                </c:pt>
                <c:pt idx="6321">
                  <c:v>1263.433</c:v>
                </c:pt>
                <c:pt idx="6322">
                  <c:v>1263.632</c:v>
                </c:pt>
                <c:pt idx="6323">
                  <c:v>1263.832</c:v>
                </c:pt>
                <c:pt idx="6324">
                  <c:v>1264.032</c:v>
                </c:pt>
                <c:pt idx="6325">
                  <c:v>1264.233</c:v>
                </c:pt>
                <c:pt idx="6326">
                  <c:v>1264.433</c:v>
                </c:pt>
                <c:pt idx="6327">
                  <c:v>1264.633</c:v>
                </c:pt>
                <c:pt idx="6328">
                  <c:v>1264.833</c:v>
                </c:pt>
                <c:pt idx="6329">
                  <c:v>1265.033</c:v>
                </c:pt>
                <c:pt idx="6330">
                  <c:v>1265.233</c:v>
                </c:pt>
                <c:pt idx="6331">
                  <c:v>1265.432</c:v>
                </c:pt>
                <c:pt idx="6332">
                  <c:v>1265.633</c:v>
                </c:pt>
                <c:pt idx="6333">
                  <c:v>1265.832</c:v>
                </c:pt>
                <c:pt idx="6334">
                  <c:v>1266.033</c:v>
                </c:pt>
                <c:pt idx="6335">
                  <c:v>1266.233</c:v>
                </c:pt>
                <c:pt idx="6336">
                  <c:v>1266.432</c:v>
                </c:pt>
                <c:pt idx="6337">
                  <c:v>1266.633</c:v>
                </c:pt>
                <c:pt idx="6338">
                  <c:v>1266.832</c:v>
                </c:pt>
                <c:pt idx="6339">
                  <c:v>1267.032</c:v>
                </c:pt>
                <c:pt idx="6340">
                  <c:v>1267.233</c:v>
                </c:pt>
                <c:pt idx="6341">
                  <c:v>1267.433</c:v>
                </c:pt>
                <c:pt idx="6342">
                  <c:v>1267.632</c:v>
                </c:pt>
                <c:pt idx="6343">
                  <c:v>1267.832</c:v>
                </c:pt>
                <c:pt idx="6344">
                  <c:v>1268.033</c:v>
                </c:pt>
                <c:pt idx="6345">
                  <c:v>1268.232</c:v>
                </c:pt>
                <c:pt idx="6346">
                  <c:v>1268.432</c:v>
                </c:pt>
                <c:pt idx="6347">
                  <c:v>1268.632</c:v>
                </c:pt>
                <c:pt idx="6348">
                  <c:v>1268.832</c:v>
                </c:pt>
                <c:pt idx="6349">
                  <c:v>1269.033</c:v>
                </c:pt>
                <c:pt idx="6350">
                  <c:v>1269.233</c:v>
                </c:pt>
                <c:pt idx="6351">
                  <c:v>1269.432</c:v>
                </c:pt>
                <c:pt idx="6352">
                  <c:v>1269.632</c:v>
                </c:pt>
                <c:pt idx="6353">
                  <c:v>1269.833</c:v>
                </c:pt>
                <c:pt idx="6354">
                  <c:v>1270.031</c:v>
                </c:pt>
                <c:pt idx="6355">
                  <c:v>1270.232</c:v>
                </c:pt>
                <c:pt idx="6356">
                  <c:v>1270.432</c:v>
                </c:pt>
                <c:pt idx="6357">
                  <c:v>1270.633</c:v>
                </c:pt>
                <c:pt idx="6358">
                  <c:v>1270.832</c:v>
                </c:pt>
                <c:pt idx="6359">
                  <c:v>1271.032</c:v>
                </c:pt>
                <c:pt idx="6360">
                  <c:v>1271.232</c:v>
                </c:pt>
                <c:pt idx="6361">
                  <c:v>1271.432</c:v>
                </c:pt>
                <c:pt idx="6362">
                  <c:v>1271.632</c:v>
                </c:pt>
                <c:pt idx="6363">
                  <c:v>1271.832</c:v>
                </c:pt>
                <c:pt idx="6364">
                  <c:v>1272.032</c:v>
                </c:pt>
                <c:pt idx="6365">
                  <c:v>1272.232</c:v>
                </c:pt>
                <c:pt idx="6366">
                  <c:v>1272.432</c:v>
                </c:pt>
                <c:pt idx="6367">
                  <c:v>1272.633</c:v>
                </c:pt>
                <c:pt idx="6368">
                  <c:v>1272.832</c:v>
                </c:pt>
                <c:pt idx="6369">
                  <c:v>1273.033</c:v>
                </c:pt>
                <c:pt idx="6370">
                  <c:v>1273.233</c:v>
                </c:pt>
                <c:pt idx="6371">
                  <c:v>1273.433</c:v>
                </c:pt>
                <c:pt idx="6372">
                  <c:v>1273.632</c:v>
                </c:pt>
                <c:pt idx="6373">
                  <c:v>1273.832</c:v>
                </c:pt>
                <c:pt idx="6374">
                  <c:v>1274.033</c:v>
                </c:pt>
                <c:pt idx="6375">
                  <c:v>1274.233</c:v>
                </c:pt>
                <c:pt idx="6376">
                  <c:v>1274.432</c:v>
                </c:pt>
                <c:pt idx="6377">
                  <c:v>1274.632</c:v>
                </c:pt>
                <c:pt idx="6378">
                  <c:v>1274.833</c:v>
                </c:pt>
                <c:pt idx="6379">
                  <c:v>1275.032</c:v>
                </c:pt>
                <c:pt idx="6380">
                  <c:v>1275.233</c:v>
                </c:pt>
                <c:pt idx="6381">
                  <c:v>1275.433</c:v>
                </c:pt>
                <c:pt idx="6382">
                  <c:v>1275.633</c:v>
                </c:pt>
                <c:pt idx="6383">
                  <c:v>1275.833</c:v>
                </c:pt>
                <c:pt idx="6384">
                  <c:v>1276.033</c:v>
                </c:pt>
                <c:pt idx="6385">
                  <c:v>1276.233</c:v>
                </c:pt>
                <c:pt idx="6386">
                  <c:v>1276.433</c:v>
                </c:pt>
                <c:pt idx="6387">
                  <c:v>1276.633</c:v>
                </c:pt>
                <c:pt idx="6388">
                  <c:v>1276.833</c:v>
                </c:pt>
                <c:pt idx="6389">
                  <c:v>1277.033</c:v>
                </c:pt>
                <c:pt idx="6390">
                  <c:v>1277.233</c:v>
                </c:pt>
                <c:pt idx="6391">
                  <c:v>1277.433</c:v>
                </c:pt>
                <c:pt idx="6392">
                  <c:v>1277.633</c:v>
                </c:pt>
                <c:pt idx="6393">
                  <c:v>1277.832</c:v>
                </c:pt>
                <c:pt idx="6394">
                  <c:v>1278.032</c:v>
                </c:pt>
                <c:pt idx="6395">
                  <c:v>1278.233</c:v>
                </c:pt>
                <c:pt idx="6396">
                  <c:v>1278.432</c:v>
                </c:pt>
                <c:pt idx="6397">
                  <c:v>1278.633</c:v>
                </c:pt>
                <c:pt idx="6398">
                  <c:v>1278.832</c:v>
                </c:pt>
                <c:pt idx="6399">
                  <c:v>1279.033</c:v>
                </c:pt>
                <c:pt idx="6400">
                  <c:v>1279.233</c:v>
                </c:pt>
                <c:pt idx="6401">
                  <c:v>1279.433</c:v>
                </c:pt>
                <c:pt idx="6402">
                  <c:v>1279.632</c:v>
                </c:pt>
                <c:pt idx="6403">
                  <c:v>1279.832</c:v>
                </c:pt>
                <c:pt idx="6404">
                  <c:v>1280.032</c:v>
                </c:pt>
                <c:pt idx="6405">
                  <c:v>1280.233</c:v>
                </c:pt>
                <c:pt idx="6406">
                  <c:v>1280.433</c:v>
                </c:pt>
                <c:pt idx="6407">
                  <c:v>1280.633</c:v>
                </c:pt>
                <c:pt idx="6408">
                  <c:v>1280.832</c:v>
                </c:pt>
                <c:pt idx="6409">
                  <c:v>1281.033</c:v>
                </c:pt>
                <c:pt idx="6410">
                  <c:v>1281.233</c:v>
                </c:pt>
                <c:pt idx="6411">
                  <c:v>1281.432</c:v>
                </c:pt>
                <c:pt idx="6412">
                  <c:v>1281.633</c:v>
                </c:pt>
                <c:pt idx="6413">
                  <c:v>1281.833</c:v>
                </c:pt>
                <c:pt idx="6414">
                  <c:v>1282.033</c:v>
                </c:pt>
                <c:pt idx="6415">
                  <c:v>1282.233</c:v>
                </c:pt>
                <c:pt idx="6416">
                  <c:v>1282.433</c:v>
                </c:pt>
                <c:pt idx="6417">
                  <c:v>1282.633</c:v>
                </c:pt>
                <c:pt idx="6418">
                  <c:v>1282.833</c:v>
                </c:pt>
                <c:pt idx="6419">
                  <c:v>1283.033</c:v>
                </c:pt>
                <c:pt idx="6420">
                  <c:v>1283.233</c:v>
                </c:pt>
                <c:pt idx="6421">
                  <c:v>1283.432</c:v>
                </c:pt>
                <c:pt idx="6422">
                  <c:v>1283.633</c:v>
                </c:pt>
                <c:pt idx="6423">
                  <c:v>1283.832</c:v>
                </c:pt>
                <c:pt idx="6424">
                  <c:v>1284.032</c:v>
                </c:pt>
                <c:pt idx="6425">
                  <c:v>1284.233</c:v>
                </c:pt>
                <c:pt idx="6426">
                  <c:v>1284.433</c:v>
                </c:pt>
                <c:pt idx="6427">
                  <c:v>1284.632</c:v>
                </c:pt>
                <c:pt idx="6428">
                  <c:v>1284.832</c:v>
                </c:pt>
                <c:pt idx="6429">
                  <c:v>1285.033</c:v>
                </c:pt>
                <c:pt idx="6430">
                  <c:v>1285.233</c:v>
                </c:pt>
                <c:pt idx="6431">
                  <c:v>1285.432</c:v>
                </c:pt>
                <c:pt idx="6432">
                  <c:v>1285.632</c:v>
                </c:pt>
                <c:pt idx="6433">
                  <c:v>1285.832</c:v>
                </c:pt>
                <c:pt idx="6434">
                  <c:v>1286.033</c:v>
                </c:pt>
                <c:pt idx="6435">
                  <c:v>1286.233</c:v>
                </c:pt>
                <c:pt idx="6436">
                  <c:v>1286.432</c:v>
                </c:pt>
                <c:pt idx="6437">
                  <c:v>1286.633</c:v>
                </c:pt>
                <c:pt idx="6438">
                  <c:v>1286.832</c:v>
                </c:pt>
                <c:pt idx="6439">
                  <c:v>1287.033</c:v>
                </c:pt>
                <c:pt idx="6440">
                  <c:v>1287.233</c:v>
                </c:pt>
                <c:pt idx="6441">
                  <c:v>1287.432</c:v>
                </c:pt>
                <c:pt idx="6442">
                  <c:v>1287.633</c:v>
                </c:pt>
                <c:pt idx="6443">
                  <c:v>1287.832</c:v>
                </c:pt>
                <c:pt idx="6444">
                  <c:v>1288.033</c:v>
                </c:pt>
                <c:pt idx="6445">
                  <c:v>1288.232</c:v>
                </c:pt>
                <c:pt idx="6446">
                  <c:v>1288.432</c:v>
                </c:pt>
                <c:pt idx="6447">
                  <c:v>1288.633</c:v>
                </c:pt>
                <c:pt idx="6448">
                  <c:v>1288.832</c:v>
                </c:pt>
                <c:pt idx="6449">
                  <c:v>1289.032</c:v>
                </c:pt>
                <c:pt idx="6450">
                  <c:v>1289.233</c:v>
                </c:pt>
                <c:pt idx="6451">
                  <c:v>1289.432</c:v>
                </c:pt>
                <c:pt idx="6452">
                  <c:v>1289.632</c:v>
                </c:pt>
                <c:pt idx="6453">
                  <c:v>1289.832</c:v>
                </c:pt>
                <c:pt idx="6454">
                  <c:v>1290.032</c:v>
                </c:pt>
                <c:pt idx="6455">
                  <c:v>1290.232</c:v>
                </c:pt>
                <c:pt idx="6456">
                  <c:v>1290.432</c:v>
                </c:pt>
                <c:pt idx="6457">
                  <c:v>1290.633</c:v>
                </c:pt>
                <c:pt idx="6458">
                  <c:v>1290.832</c:v>
                </c:pt>
                <c:pt idx="6459">
                  <c:v>1291.032</c:v>
                </c:pt>
                <c:pt idx="6460">
                  <c:v>1291.232</c:v>
                </c:pt>
                <c:pt idx="6461">
                  <c:v>1291.432</c:v>
                </c:pt>
                <c:pt idx="6462">
                  <c:v>1291.633</c:v>
                </c:pt>
                <c:pt idx="6463">
                  <c:v>1291.832</c:v>
                </c:pt>
                <c:pt idx="6464">
                  <c:v>1292.032</c:v>
                </c:pt>
                <c:pt idx="6465">
                  <c:v>1292.233</c:v>
                </c:pt>
                <c:pt idx="6466">
                  <c:v>1292.433</c:v>
                </c:pt>
                <c:pt idx="6467">
                  <c:v>1292.633</c:v>
                </c:pt>
                <c:pt idx="6468">
                  <c:v>1292.832</c:v>
                </c:pt>
                <c:pt idx="6469">
                  <c:v>1293.033</c:v>
                </c:pt>
                <c:pt idx="6470">
                  <c:v>1293.233</c:v>
                </c:pt>
                <c:pt idx="6471">
                  <c:v>1293.433</c:v>
                </c:pt>
                <c:pt idx="6472">
                  <c:v>1293.632</c:v>
                </c:pt>
                <c:pt idx="6473">
                  <c:v>1293.832</c:v>
                </c:pt>
                <c:pt idx="6474">
                  <c:v>1294.032</c:v>
                </c:pt>
                <c:pt idx="6475">
                  <c:v>1294.233</c:v>
                </c:pt>
                <c:pt idx="6476">
                  <c:v>1294.433</c:v>
                </c:pt>
                <c:pt idx="6477">
                  <c:v>1294.632</c:v>
                </c:pt>
                <c:pt idx="6478">
                  <c:v>1294.832</c:v>
                </c:pt>
                <c:pt idx="6479">
                  <c:v>1295.033</c:v>
                </c:pt>
                <c:pt idx="6480">
                  <c:v>1295.232</c:v>
                </c:pt>
                <c:pt idx="6481">
                  <c:v>1295.433</c:v>
                </c:pt>
                <c:pt idx="6482">
                  <c:v>1295.632</c:v>
                </c:pt>
                <c:pt idx="6483">
                  <c:v>1295.832</c:v>
                </c:pt>
                <c:pt idx="6484">
                  <c:v>1296.033</c:v>
                </c:pt>
                <c:pt idx="6485">
                  <c:v>1296.233</c:v>
                </c:pt>
                <c:pt idx="6486">
                  <c:v>1296.433</c:v>
                </c:pt>
                <c:pt idx="6487">
                  <c:v>1296.633</c:v>
                </c:pt>
                <c:pt idx="6488">
                  <c:v>1296.832</c:v>
                </c:pt>
                <c:pt idx="6489">
                  <c:v>1297.033</c:v>
                </c:pt>
                <c:pt idx="6490">
                  <c:v>1297.233</c:v>
                </c:pt>
                <c:pt idx="6491">
                  <c:v>1297.433</c:v>
                </c:pt>
                <c:pt idx="6492">
                  <c:v>1297.632</c:v>
                </c:pt>
                <c:pt idx="6493">
                  <c:v>1297.832</c:v>
                </c:pt>
                <c:pt idx="6494">
                  <c:v>1298.033</c:v>
                </c:pt>
                <c:pt idx="6495">
                  <c:v>1298.233</c:v>
                </c:pt>
                <c:pt idx="6496">
                  <c:v>1298.433</c:v>
                </c:pt>
                <c:pt idx="6497">
                  <c:v>1298.633</c:v>
                </c:pt>
                <c:pt idx="6498">
                  <c:v>1298.832</c:v>
                </c:pt>
                <c:pt idx="6499">
                  <c:v>1299.032</c:v>
                </c:pt>
                <c:pt idx="6500">
                  <c:v>1299.233</c:v>
                </c:pt>
                <c:pt idx="6501">
                  <c:v>1299.433</c:v>
                </c:pt>
                <c:pt idx="6502">
                  <c:v>1299.632</c:v>
                </c:pt>
                <c:pt idx="6503">
                  <c:v>1299.832</c:v>
                </c:pt>
                <c:pt idx="6504">
                  <c:v>1300.032</c:v>
                </c:pt>
                <c:pt idx="6505">
                  <c:v>1300.232</c:v>
                </c:pt>
                <c:pt idx="6506">
                  <c:v>1300.432</c:v>
                </c:pt>
                <c:pt idx="6507">
                  <c:v>1300.632</c:v>
                </c:pt>
                <c:pt idx="6508">
                  <c:v>1300.832</c:v>
                </c:pt>
                <c:pt idx="6509">
                  <c:v>1301.032</c:v>
                </c:pt>
                <c:pt idx="6510">
                  <c:v>1301.232</c:v>
                </c:pt>
                <c:pt idx="6511">
                  <c:v>1301.432</c:v>
                </c:pt>
                <c:pt idx="6512">
                  <c:v>1301.632</c:v>
                </c:pt>
                <c:pt idx="6513">
                  <c:v>1301.832</c:v>
                </c:pt>
                <c:pt idx="6514">
                  <c:v>1302.032</c:v>
                </c:pt>
                <c:pt idx="6515">
                  <c:v>1302.232</c:v>
                </c:pt>
                <c:pt idx="6516">
                  <c:v>1302.432</c:v>
                </c:pt>
                <c:pt idx="6517">
                  <c:v>1302.632</c:v>
                </c:pt>
                <c:pt idx="6518">
                  <c:v>1302.832</c:v>
                </c:pt>
                <c:pt idx="6519">
                  <c:v>1303.032</c:v>
                </c:pt>
                <c:pt idx="6520">
                  <c:v>1303.232</c:v>
                </c:pt>
                <c:pt idx="6521">
                  <c:v>1303.432</c:v>
                </c:pt>
                <c:pt idx="6522">
                  <c:v>1303.633</c:v>
                </c:pt>
                <c:pt idx="6523">
                  <c:v>1303.832</c:v>
                </c:pt>
                <c:pt idx="6524">
                  <c:v>1304.033</c:v>
                </c:pt>
                <c:pt idx="6525">
                  <c:v>1304.233</c:v>
                </c:pt>
                <c:pt idx="6526">
                  <c:v>1304.433</c:v>
                </c:pt>
                <c:pt idx="6527">
                  <c:v>1304.632</c:v>
                </c:pt>
                <c:pt idx="6528">
                  <c:v>1304.833</c:v>
                </c:pt>
                <c:pt idx="6529">
                  <c:v>1305.033</c:v>
                </c:pt>
                <c:pt idx="6530">
                  <c:v>1305.233</c:v>
                </c:pt>
                <c:pt idx="6531">
                  <c:v>1305.432</c:v>
                </c:pt>
                <c:pt idx="6532">
                  <c:v>1305.633</c:v>
                </c:pt>
                <c:pt idx="6533">
                  <c:v>1305.833</c:v>
                </c:pt>
                <c:pt idx="6534">
                  <c:v>1306.033</c:v>
                </c:pt>
                <c:pt idx="6535">
                  <c:v>1306.233</c:v>
                </c:pt>
                <c:pt idx="6536">
                  <c:v>1306.432</c:v>
                </c:pt>
                <c:pt idx="6537">
                  <c:v>1306.633</c:v>
                </c:pt>
                <c:pt idx="6538">
                  <c:v>1306.833</c:v>
                </c:pt>
                <c:pt idx="6539">
                  <c:v>1307.033</c:v>
                </c:pt>
                <c:pt idx="6540">
                  <c:v>1307.233</c:v>
                </c:pt>
                <c:pt idx="6541">
                  <c:v>1307.432</c:v>
                </c:pt>
                <c:pt idx="6542">
                  <c:v>1307.633</c:v>
                </c:pt>
                <c:pt idx="6543">
                  <c:v>1307.832</c:v>
                </c:pt>
                <c:pt idx="6544">
                  <c:v>1308.033</c:v>
                </c:pt>
                <c:pt idx="6545">
                  <c:v>1308.233</c:v>
                </c:pt>
                <c:pt idx="6546">
                  <c:v>1308.432</c:v>
                </c:pt>
                <c:pt idx="6547">
                  <c:v>1308.633</c:v>
                </c:pt>
                <c:pt idx="6548">
                  <c:v>1308.833</c:v>
                </c:pt>
                <c:pt idx="6549">
                  <c:v>1309.033</c:v>
                </c:pt>
                <c:pt idx="6550">
                  <c:v>1309.233</c:v>
                </c:pt>
                <c:pt idx="6551">
                  <c:v>1309.432</c:v>
                </c:pt>
                <c:pt idx="6552">
                  <c:v>1309.632</c:v>
                </c:pt>
                <c:pt idx="6553">
                  <c:v>1309.833</c:v>
                </c:pt>
                <c:pt idx="6554">
                  <c:v>1310.033</c:v>
                </c:pt>
                <c:pt idx="6555">
                  <c:v>1310.233</c:v>
                </c:pt>
                <c:pt idx="6556">
                  <c:v>1310.433</c:v>
                </c:pt>
                <c:pt idx="6557">
                  <c:v>1310.633</c:v>
                </c:pt>
                <c:pt idx="6558">
                  <c:v>1310.833</c:v>
                </c:pt>
                <c:pt idx="6559">
                  <c:v>1311.033</c:v>
                </c:pt>
                <c:pt idx="6560">
                  <c:v>1311.233</c:v>
                </c:pt>
                <c:pt idx="6561">
                  <c:v>1311.432</c:v>
                </c:pt>
                <c:pt idx="6562">
                  <c:v>1311.633</c:v>
                </c:pt>
                <c:pt idx="6563">
                  <c:v>1311.833</c:v>
                </c:pt>
                <c:pt idx="6564">
                  <c:v>1312.033</c:v>
                </c:pt>
                <c:pt idx="6565">
                  <c:v>1312.233</c:v>
                </c:pt>
                <c:pt idx="6566">
                  <c:v>1312.432</c:v>
                </c:pt>
                <c:pt idx="6567">
                  <c:v>1312.633</c:v>
                </c:pt>
                <c:pt idx="6568">
                  <c:v>1312.833</c:v>
                </c:pt>
                <c:pt idx="6569">
                  <c:v>1313.033</c:v>
                </c:pt>
                <c:pt idx="6570">
                  <c:v>1313.233</c:v>
                </c:pt>
                <c:pt idx="6571">
                  <c:v>1313.432</c:v>
                </c:pt>
                <c:pt idx="6572">
                  <c:v>1313.633</c:v>
                </c:pt>
                <c:pt idx="6573">
                  <c:v>1313.833</c:v>
                </c:pt>
                <c:pt idx="6574">
                  <c:v>1314.033</c:v>
                </c:pt>
                <c:pt idx="6575">
                  <c:v>1314.233</c:v>
                </c:pt>
                <c:pt idx="6576">
                  <c:v>1314.433</c:v>
                </c:pt>
                <c:pt idx="6577">
                  <c:v>1314.632</c:v>
                </c:pt>
                <c:pt idx="6578">
                  <c:v>1314.833</c:v>
                </c:pt>
                <c:pt idx="6579">
                  <c:v>1315.033</c:v>
                </c:pt>
                <c:pt idx="6580">
                  <c:v>1315.233</c:v>
                </c:pt>
                <c:pt idx="6581">
                  <c:v>1315.433</c:v>
                </c:pt>
                <c:pt idx="6582">
                  <c:v>1315.634</c:v>
                </c:pt>
                <c:pt idx="6583">
                  <c:v>1315.833</c:v>
                </c:pt>
                <c:pt idx="6584">
                  <c:v>1316.033</c:v>
                </c:pt>
                <c:pt idx="6585">
                  <c:v>1316.233</c:v>
                </c:pt>
                <c:pt idx="6586">
                  <c:v>1316.433</c:v>
                </c:pt>
                <c:pt idx="6587">
                  <c:v>1316.633</c:v>
                </c:pt>
                <c:pt idx="6588">
                  <c:v>1316.833</c:v>
                </c:pt>
                <c:pt idx="6589">
                  <c:v>1317.033</c:v>
                </c:pt>
                <c:pt idx="6590">
                  <c:v>1317.235</c:v>
                </c:pt>
                <c:pt idx="6591">
                  <c:v>1317.433</c:v>
                </c:pt>
                <c:pt idx="6592">
                  <c:v>1317.634</c:v>
                </c:pt>
                <c:pt idx="6593">
                  <c:v>1317.833</c:v>
                </c:pt>
                <c:pt idx="6594">
                  <c:v>1318.033</c:v>
                </c:pt>
                <c:pt idx="6595">
                  <c:v>1318.233</c:v>
                </c:pt>
                <c:pt idx="6596">
                  <c:v>1318.433</c:v>
                </c:pt>
                <c:pt idx="6597">
                  <c:v>1318.637</c:v>
                </c:pt>
                <c:pt idx="6598">
                  <c:v>1318.832</c:v>
                </c:pt>
                <c:pt idx="6599">
                  <c:v>1319.033</c:v>
                </c:pt>
                <c:pt idx="6600">
                  <c:v>1319.233</c:v>
                </c:pt>
                <c:pt idx="6601">
                  <c:v>1319.433</c:v>
                </c:pt>
                <c:pt idx="6602">
                  <c:v>1319.631</c:v>
                </c:pt>
                <c:pt idx="6603">
                  <c:v>1319.833</c:v>
                </c:pt>
                <c:pt idx="6604">
                  <c:v>1320.033</c:v>
                </c:pt>
                <c:pt idx="6605">
                  <c:v>1320.233</c:v>
                </c:pt>
                <c:pt idx="6606">
                  <c:v>1320.433</c:v>
                </c:pt>
                <c:pt idx="6607">
                  <c:v>1320.633</c:v>
                </c:pt>
                <c:pt idx="6608">
                  <c:v>1320.833</c:v>
                </c:pt>
                <c:pt idx="6609">
                  <c:v>1321.033</c:v>
                </c:pt>
                <c:pt idx="6610">
                  <c:v>1321.233</c:v>
                </c:pt>
                <c:pt idx="6611">
                  <c:v>1321.433</c:v>
                </c:pt>
                <c:pt idx="6612">
                  <c:v>1321.633</c:v>
                </c:pt>
                <c:pt idx="6613">
                  <c:v>1321.833</c:v>
                </c:pt>
                <c:pt idx="6614">
                  <c:v>1322.034</c:v>
                </c:pt>
                <c:pt idx="6615">
                  <c:v>1322.233</c:v>
                </c:pt>
                <c:pt idx="6616">
                  <c:v>1322.433</c:v>
                </c:pt>
                <c:pt idx="6617">
                  <c:v>1322.633</c:v>
                </c:pt>
                <c:pt idx="6618">
                  <c:v>1322.832</c:v>
                </c:pt>
                <c:pt idx="6619">
                  <c:v>1323.033</c:v>
                </c:pt>
                <c:pt idx="6620">
                  <c:v>1323.233</c:v>
                </c:pt>
                <c:pt idx="6621">
                  <c:v>1323.433</c:v>
                </c:pt>
                <c:pt idx="6622">
                  <c:v>1323.635</c:v>
                </c:pt>
                <c:pt idx="6623">
                  <c:v>1323.832</c:v>
                </c:pt>
                <c:pt idx="6624">
                  <c:v>1324.032</c:v>
                </c:pt>
                <c:pt idx="6625">
                  <c:v>1324.233</c:v>
                </c:pt>
                <c:pt idx="6626">
                  <c:v>1324.433</c:v>
                </c:pt>
                <c:pt idx="6627">
                  <c:v>1324.633</c:v>
                </c:pt>
                <c:pt idx="6628">
                  <c:v>1324.833</c:v>
                </c:pt>
                <c:pt idx="6629">
                  <c:v>1325.033</c:v>
                </c:pt>
                <c:pt idx="6630">
                  <c:v>1325.233</c:v>
                </c:pt>
                <c:pt idx="6631">
                  <c:v>1325.433</c:v>
                </c:pt>
                <c:pt idx="6632">
                  <c:v>1325.633</c:v>
                </c:pt>
                <c:pt idx="6633">
                  <c:v>1325.833</c:v>
                </c:pt>
                <c:pt idx="6634">
                  <c:v>1326.033</c:v>
                </c:pt>
                <c:pt idx="6635">
                  <c:v>1326.233</c:v>
                </c:pt>
                <c:pt idx="6636">
                  <c:v>1326.432</c:v>
                </c:pt>
                <c:pt idx="6637">
                  <c:v>1326.633</c:v>
                </c:pt>
                <c:pt idx="6638">
                  <c:v>1326.833</c:v>
                </c:pt>
                <c:pt idx="6639">
                  <c:v>1327.033</c:v>
                </c:pt>
                <c:pt idx="6640">
                  <c:v>1327.233</c:v>
                </c:pt>
                <c:pt idx="6641">
                  <c:v>1327.433</c:v>
                </c:pt>
                <c:pt idx="6642">
                  <c:v>1327.633</c:v>
                </c:pt>
                <c:pt idx="6643">
                  <c:v>1327.833</c:v>
                </c:pt>
                <c:pt idx="6644">
                  <c:v>1328.033</c:v>
                </c:pt>
                <c:pt idx="6645">
                  <c:v>1328.233</c:v>
                </c:pt>
                <c:pt idx="6646">
                  <c:v>1328.433</c:v>
                </c:pt>
                <c:pt idx="6647">
                  <c:v>1328.633</c:v>
                </c:pt>
                <c:pt idx="6648">
                  <c:v>1328.833</c:v>
                </c:pt>
                <c:pt idx="6649">
                  <c:v>1329.033</c:v>
                </c:pt>
                <c:pt idx="6650">
                  <c:v>1329.233</c:v>
                </c:pt>
                <c:pt idx="6651">
                  <c:v>1329.433</c:v>
                </c:pt>
                <c:pt idx="6652">
                  <c:v>1329.634</c:v>
                </c:pt>
                <c:pt idx="6653">
                  <c:v>1329.831</c:v>
                </c:pt>
                <c:pt idx="6654">
                  <c:v>1330.032</c:v>
                </c:pt>
                <c:pt idx="6655">
                  <c:v>1330.232</c:v>
                </c:pt>
                <c:pt idx="6656">
                  <c:v>1330.432</c:v>
                </c:pt>
                <c:pt idx="6657">
                  <c:v>1330.632</c:v>
                </c:pt>
                <c:pt idx="6658">
                  <c:v>1330.833</c:v>
                </c:pt>
                <c:pt idx="6659">
                  <c:v>1331.032</c:v>
                </c:pt>
                <c:pt idx="6660">
                  <c:v>1331.233</c:v>
                </c:pt>
                <c:pt idx="6661">
                  <c:v>1331.432</c:v>
                </c:pt>
                <c:pt idx="6662">
                  <c:v>1331.632</c:v>
                </c:pt>
                <c:pt idx="6663">
                  <c:v>1331.832</c:v>
                </c:pt>
                <c:pt idx="6664">
                  <c:v>1332.032</c:v>
                </c:pt>
                <c:pt idx="6665">
                  <c:v>1332.233</c:v>
                </c:pt>
                <c:pt idx="6666">
                  <c:v>1332.432</c:v>
                </c:pt>
                <c:pt idx="6667">
                  <c:v>1332.633</c:v>
                </c:pt>
                <c:pt idx="6668">
                  <c:v>1332.832</c:v>
                </c:pt>
                <c:pt idx="6669">
                  <c:v>1333.032</c:v>
                </c:pt>
                <c:pt idx="6670">
                  <c:v>1333.233</c:v>
                </c:pt>
                <c:pt idx="6671">
                  <c:v>1333.433</c:v>
                </c:pt>
                <c:pt idx="6672">
                  <c:v>1333.632</c:v>
                </c:pt>
                <c:pt idx="6673">
                  <c:v>1333.832</c:v>
                </c:pt>
                <c:pt idx="6674">
                  <c:v>1334.032</c:v>
                </c:pt>
                <c:pt idx="6675">
                  <c:v>1334.233</c:v>
                </c:pt>
                <c:pt idx="6676">
                  <c:v>1334.432</c:v>
                </c:pt>
                <c:pt idx="6677">
                  <c:v>1334.632</c:v>
                </c:pt>
                <c:pt idx="6678">
                  <c:v>1334.831</c:v>
                </c:pt>
                <c:pt idx="6679">
                  <c:v>1335.032</c:v>
                </c:pt>
                <c:pt idx="6680">
                  <c:v>1335.232</c:v>
                </c:pt>
                <c:pt idx="6681">
                  <c:v>1335.432</c:v>
                </c:pt>
                <c:pt idx="6682">
                  <c:v>1335.633</c:v>
                </c:pt>
                <c:pt idx="6683">
                  <c:v>1335.832</c:v>
                </c:pt>
                <c:pt idx="6684">
                  <c:v>1336.032</c:v>
                </c:pt>
                <c:pt idx="6685">
                  <c:v>1336.233</c:v>
                </c:pt>
                <c:pt idx="6686">
                  <c:v>1336.433</c:v>
                </c:pt>
                <c:pt idx="6687">
                  <c:v>1336.633</c:v>
                </c:pt>
                <c:pt idx="6688">
                  <c:v>1336.832</c:v>
                </c:pt>
                <c:pt idx="6689">
                  <c:v>1337.033</c:v>
                </c:pt>
                <c:pt idx="6690">
                  <c:v>1337.233</c:v>
                </c:pt>
                <c:pt idx="6691">
                  <c:v>1337.433</c:v>
                </c:pt>
                <c:pt idx="6692">
                  <c:v>1337.633</c:v>
                </c:pt>
                <c:pt idx="6693">
                  <c:v>1337.832</c:v>
                </c:pt>
                <c:pt idx="6694">
                  <c:v>1338.033</c:v>
                </c:pt>
                <c:pt idx="6695">
                  <c:v>1338.233</c:v>
                </c:pt>
                <c:pt idx="6696">
                  <c:v>1338.433</c:v>
                </c:pt>
                <c:pt idx="6697">
                  <c:v>1338.633</c:v>
                </c:pt>
                <c:pt idx="6698">
                  <c:v>1338.832</c:v>
                </c:pt>
                <c:pt idx="6699">
                  <c:v>1339.032</c:v>
                </c:pt>
                <c:pt idx="6700">
                  <c:v>1339.233</c:v>
                </c:pt>
                <c:pt idx="6701">
                  <c:v>1339.432</c:v>
                </c:pt>
                <c:pt idx="6702">
                  <c:v>1339.633</c:v>
                </c:pt>
                <c:pt idx="6703">
                  <c:v>1339.833</c:v>
                </c:pt>
                <c:pt idx="6704">
                  <c:v>1340.033</c:v>
                </c:pt>
                <c:pt idx="6705">
                  <c:v>1340.233</c:v>
                </c:pt>
                <c:pt idx="6706">
                  <c:v>1340.432</c:v>
                </c:pt>
                <c:pt idx="6707">
                  <c:v>1340.633</c:v>
                </c:pt>
                <c:pt idx="6708">
                  <c:v>1340.833</c:v>
                </c:pt>
                <c:pt idx="6709">
                  <c:v>1341.032</c:v>
                </c:pt>
                <c:pt idx="6710">
                  <c:v>1341.233</c:v>
                </c:pt>
                <c:pt idx="6711">
                  <c:v>1341.433</c:v>
                </c:pt>
                <c:pt idx="6712">
                  <c:v>1341.633</c:v>
                </c:pt>
                <c:pt idx="6713">
                  <c:v>1341.832</c:v>
                </c:pt>
                <c:pt idx="6714">
                  <c:v>1342.033</c:v>
                </c:pt>
                <c:pt idx="6715">
                  <c:v>1342.233</c:v>
                </c:pt>
                <c:pt idx="6716">
                  <c:v>1342.433</c:v>
                </c:pt>
                <c:pt idx="6717">
                  <c:v>1342.633</c:v>
                </c:pt>
                <c:pt idx="6718">
                  <c:v>1342.833</c:v>
                </c:pt>
                <c:pt idx="6719">
                  <c:v>1343.033</c:v>
                </c:pt>
                <c:pt idx="6720">
                  <c:v>1343.233</c:v>
                </c:pt>
                <c:pt idx="6721">
                  <c:v>1343.432</c:v>
                </c:pt>
                <c:pt idx="6722">
                  <c:v>1343.633</c:v>
                </c:pt>
                <c:pt idx="6723">
                  <c:v>1343.833</c:v>
                </c:pt>
                <c:pt idx="6724">
                  <c:v>1344.033</c:v>
                </c:pt>
                <c:pt idx="6725">
                  <c:v>1344.233</c:v>
                </c:pt>
                <c:pt idx="6726">
                  <c:v>1344.433</c:v>
                </c:pt>
                <c:pt idx="6727">
                  <c:v>1344.632</c:v>
                </c:pt>
                <c:pt idx="6728">
                  <c:v>1344.832</c:v>
                </c:pt>
                <c:pt idx="6729">
                  <c:v>1345.032</c:v>
                </c:pt>
                <c:pt idx="6730">
                  <c:v>1345.233</c:v>
                </c:pt>
                <c:pt idx="6731">
                  <c:v>1345.432</c:v>
                </c:pt>
                <c:pt idx="6732">
                  <c:v>1345.633</c:v>
                </c:pt>
                <c:pt idx="6733">
                  <c:v>1345.832</c:v>
                </c:pt>
                <c:pt idx="6734">
                  <c:v>1346.032</c:v>
                </c:pt>
                <c:pt idx="6735">
                  <c:v>1346.233</c:v>
                </c:pt>
                <c:pt idx="6736">
                  <c:v>1346.433</c:v>
                </c:pt>
                <c:pt idx="6737">
                  <c:v>1346.632</c:v>
                </c:pt>
                <c:pt idx="6738">
                  <c:v>1346.832</c:v>
                </c:pt>
                <c:pt idx="6739">
                  <c:v>1347.032</c:v>
                </c:pt>
                <c:pt idx="6740">
                  <c:v>1347.233</c:v>
                </c:pt>
                <c:pt idx="6741">
                  <c:v>1347.433</c:v>
                </c:pt>
                <c:pt idx="6742">
                  <c:v>1347.633</c:v>
                </c:pt>
                <c:pt idx="6743">
                  <c:v>1347.832</c:v>
                </c:pt>
                <c:pt idx="6744">
                  <c:v>1348.033</c:v>
                </c:pt>
                <c:pt idx="6745">
                  <c:v>1348.233</c:v>
                </c:pt>
                <c:pt idx="6746">
                  <c:v>1348.433</c:v>
                </c:pt>
                <c:pt idx="6747">
                  <c:v>1348.633</c:v>
                </c:pt>
                <c:pt idx="6748">
                  <c:v>1348.832</c:v>
                </c:pt>
                <c:pt idx="6749">
                  <c:v>1349.032</c:v>
                </c:pt>
                <c:pt idx="6750">
                  <c:v>1349.233</c:v>
                </c:pt>
                <c:pt idx="6751">
                  <c:v>1349.433</c:v>
                </c:pt>
                <c:pt idx="6752">
                  <c:v>1349.632</c:v>
                </c:pt>
                <c:pt idx="6753">
                  <c:v>1349.833</c:v>
                </c:pt>
                <c:pt idx="6754">
                  <c:v>1350.033</c:v>
                </c:pt>
                <c:pt idx="6755">
                  <c:v>1350.232</c:v>
                </c:pt>
                <c:pt idx="6756">
                  <c:v>1350.432</c:v>
                </c:pt>
                <c:pt idx="6757">
                  <c:v>1350.633</c:v>
                </c:pt>
                <c:pt idx="6758">
                  <c:v>1350.832</c:v>
                </c:pt>
                <c:pt idx="6759">
                  <c:v>1351.033</c:v>
                </c:pt>
                <c:pt idx="6760">
                  <c:v>1351.233</c:v>
                </c:pt>
                <c:pt idx="6761">
                  <c:v>1351.433</c:v>
                </c:pt>
                <c:pt idx="6762">
                  <c:v>1351.633</c:v>
                </c:pt>
                <c:pt idx="6763">
                  <c:v>1351.832</c:v>
                </c:pt>
                <c:pt idx="6764">
                  <c:v>1352.033</c:v>
                </c:pt>
                <c:pt idx="6765">
                  <c:v>1352.233</c:v>
                </c:pt>
                <c:pt idx="6766">
                  <c:v>1352.433</c:v>
                </c:pt>
                <c:pt idx="6767">
                  <c:v>1352.633</c:v>
                </c:pt>
                <c:pt idx="6768">
                  <c:v>1352.832</c:v>
                </c:pt>
                <c:pt idx="6769">
                  <c:v>1353.032</c:v>
                </c:pt>
                <c:pt idx="6770">
                  <c:v>1353.233</c:v>
                </c:pt>
                <c:pt idx="6771">
                  <c:v>1353.432</c:v>
                </c:pt>
                <c:pt idx="6772">
                  <c:v>1353.632</c:v>
                </c:pt>
                <c:pt idx="6773">
                  <c:v>1353.832</c:v>
                </c:pt>
                <c:pt idx="6774">
                  <c:v>1354.032</c:v>
                </c:pt>
                <c:pt idx="6775">
                  <c:v>1354.233</c:v>
                </c:pt>
                <c:pt idx="6776">
                  <c:v>1354.433</c:v>
                </c:pt>
                <c:pt idx="6777">
                  <c:v>1354.633</c:v>
                </c:pt>
                <c:pt idx="6778">
                  <c:v>1354.832</c:v>
                </c:pt>
                <c:pt idx="6779">
                  <c:v>1355.032</c:v>
                </c:pt>
                <c:pt idx="6780">
                  <c:v>1355.233</c:v>
                </c:pt>
                <c:pt idx="6781">
                  <c:v>1355.433</c:v>
                </c:pt>
                <c:pt idx="6782">
                  <c:v>1355.633</c:v>
                </c:pt>
                <c:pt idx="6783">
                  <c:v>1355.833</c:v>
                </c:pt>
                <c:pt idx="6784">
                  <c:v>1356.032</c:v>
                </c:pt>
                <c:pt idx="6785">
                  <c:v>1356.233</c:v>
                </c:pt>
                <c:pt idx="6786">
                  <c:v>1356.432</c:v>
                </c:pt>
                <c:pt idx="6787">
                  <c:v>1356.633</c:v>
                </c:pt>
                <c:pt idx="6788">
                  <c:v>1356.833</c:v>
                </c:pt>
                <c:pt idx="6789">
                  <c:v>1357.032</c:v>
                </c:pt>
                <c:pt idx="6790">
                  <c:v>1357.233</c:v>
                </c:pt>
                <c:pt idx="6791">
                  <c:v>1357.432</c:v>
                </c:pt>
                <c:pt idx="6792">
                  <c:v>1357.632</c:v>
                </c:pt>
                <c:pt idx="6793">
                  <c:v>1357.832</c:v>
                </c:pt>
                <c:pt idx="6794">
                  <c:v>1358.032</c:v>
                </c:pt>
                <c:pt idx="6795">
                  <c:v>1358.233</c:v>
                </c:pt>
                <c:pt idx="6796">
                  <c:v>1358.433</c:v>
                </c:pt>
                <c:pt idx="6797">
                  <c:v>1358.633</c:v>
                </c:pt>
                <c:pt idx="6798">
                  <c:v>1358.833</c:v>
                </c:pt>
                <c:pt idx="6799">
                  <c:v>1359.032</c:v>
                </c:pt>
                <c:pt idx="6800">
                  <c:v>1359.233</c:v>
                </c:pt>
                <c:pt idx="6801">
                  <c:v>1359.433</c:v>
                </c:pt>
                <c:pt idx="6802">
                  <c:v>1359.633</c:v>
                </c:pt>
                <c:pt idx="6803">
                  <c:v>1359.832</c:v>
                </c:pt>
                <c:pt idx="6804">
                  <c:v>1360.033</c:v>
                </c:pt>
                <c:pt idx="6805">
                  <c:v>1360.233</c:v>
                </c:pt>
                <c:pt idx="6806">
                  <c:v>1360.432</c:v>
                </c:pt>
                <c:pt idx="6807">
                  <c:v>1360.633</c:v>
                </c:pt>
                <c:pt idx="6808">
                  <c:v>1360.832</c:v>
                </c:pt>
                <c:pt idx="6809">
                  <c:v>1361.032</c:v>
                </c:pt>
                <c:pt idx="6810">
                  <c:v>1361.233</c:v>
                </c:pt>
                <c:pt idx="6811">
                  <c:v>1361.433</c:v>
                </c:pt>
                <c:pt idx="6812">
                  <c:v>1361.633</c:v>
                </c:pt>
                <c:pt idx="6813">
                  <c:v>1361.832</c:v>
                </c:pt>
                <c:pt idx="6814">
                  <c:v>1362.033</c:v>
                </c:pt>
                <c:pt idx="6815">
                  <c:v>1362.233</c:v>
                </c:pt>
                <c:pt idx="6816">
                  <c:v>1362.433</c:v>
                </c:pt>
                <c:pt idx="6817">
                  <c:v>1362.633</c:v>
                </c:pt>
                <c:pt idx="6818">
                  <c:v>1362.832</c:v>
                </c:pt>
                <c:pt idx="6819">
                  <c:v>1363.033</c:v>
                </c:pt>
                <c:pt idx="6820">
                  <c:v>1363.233</c:v>
                </c:pt>
                <c:pt idx="6821">
                  <c:v>1363.433</c:v>
                </c:pt>
                <c:pt idx="6822">
                  <c:v>1363.633</c:v>
                </c:pt>
                <c:pt idx="6823">
                  <c:v>1363.832</c:v>
                </c:pt>
                <c:pt idx="6824">
                  <c:v>1364.032</c:v>
                </c:pt>
                <c:pt idx="6825">
                  <c:v>1364.232</c:v>
                </c:pt>
                <c:pt idx="6826">
                  <c:v>1364.432</c:v>
                </c:pt>
                <c:pt idx="6827">
                  <c:v>1364.633</c:v>
                </c:pt>
                <c:pt idx="6828">
                  <c:v>1364.831</c:v>
                </c:pt>
                <c:pt idx="6829">
                  <c:v>1365.032</c:v>
                </c:pt>
                <c:pt idx="6830">
                  <c:v>1365.232</c:v>
                </c:pt>
                <c:pt idx="6831">
                  <c:v>1365.433</c:v>
                </c:pt>
                <c:pt idx="6832">
                  <c:v>1365.633</c:v>
                </c:pt>
                <c:pt idx="6833">
                  <c:v>1365.832</c:v>
                </c:pt>
                <c:pt idx="6834">
                  <c:v>1366.033</c:v>
                </c:pt>
                <c:pt idx="6835">
                  <c:v>1366.233</c:v>
                </c:pt>
                <c:pt idx="6836">
                  <c:v>1366.433</c:v>
                </c:pt>
                <c:pt idx="6837">
                  <c:v>1366.633</c:v>
                </c:pt>
                <c:pt idx="6838">
                  <c:v>1366.833</c:v>
                </c:pt>
                <c:pt idx="6839">
                  <c:v>1367.032</c:v>
                </c:pt>
                <c:pt idx="6840">
                  <c:v>1367.233</c:v>
                </c:pt>
                <c:pt idx="6841">
                  <c:v>1367.433</c:v>
                </c:pt>
                <c:pt idx="6842">
                  <c:v>1367.633</c:v>
                </c:pt>
                <c:pt idx="6843">
                  <c:v>1367.832</c:v>
                </c:pt>
                <c:pt idx="6844">
                  <c:v>1368.032</c:v>
                </c:pt>
                <c:pt idx="6845">
                  <c:v>1368.232</c:v>
                </c:pt>
                <c:pt idx="6846">
                  <c:v>1368.432</c:v>
                </c:pt>
                <c:pt idx="6847">
                  <c:v>1368.633</c:v>
                </c:pt>
                <c:pt idx="6848">
                  <c:v>1368.833</c:v>
                </c:pt>
                <c:pt idx="6849">
                  <c:v>1369.032</c:v>
                </c:pt>
                <c:pt idx="6850">
                  <c:v>1369.232</c:v>
                </c:pt>
                <c:pt idx="6851">
                  <c:v>1369.433</c:v>
                </c:pt>
                <c:pt idx="6852">
                  <c:v>1369.633</c:v>
                </c:pt>
                <c:pt idx="6853">
                  <c:v>1369.832</c:v>
                </c:pt>
                <c:pt idx="6854">
                  <c:v>1370.032</c:v>
                </c:pt>
                <c:pt idx="6855">
                  <c:v>1370.233</c:v>
                </c:pt>
                <c:pt idx="6856">
                  <c:v>1370.433</c:v>
                </c:pt>
                <c:pt idx="6857">
                  <c:v>1370.633</c:v>
                </c:pt>
                <c:pt idx="6858">
                  <c:v>1370.832</c:v>
                </c:pt>
                <c:pt idx="6859">
                  <c:v>1371.033</c:v>
                </c:pt>
                <c:pt idx="6860">
                  <c:v>1371.232</c:v>
                </c:pt>
                <c:pt idx="6861">
                  <c:v>1371.432</c:v>
                </c:pt>
                <c:pt idx="6862">
                  <c:v>1371.633</c:v>
                </c:pt>
                <c:pt idx="6863">
                  <c:v>1371.833</c:v>
                </c:pt>
                <c:pt idx="6864">
                  <c:v>1372.032</c:v>
                </c:pt>
                <c:pt idx="6865">
                  <c:v>1372.233</c:v>
                </c:pt>
                <c:pt idx="6866">
                  <c:v>1372.432</c:v>
                </c:pt>
                <c:pt idx="6867">
                  <c:v>1372.633</c:v>
                </c:pt>
                <c:pt idx="6868">
                  <c:v>1372.832</c:v>
                </c:pt>
                <c:pt idx="6869">
                  <c:v>1373.032</c:v>
                </c:pt>
                <c:pt idx="6870">
                  <c:v>1373.233</c:v>
                </c:pt>
                <c:pt idx="6871">
                  <c:v>1373.433</c:v>
                </c:pt>
                <c:pt idx="6872">
                  <c:v>1373.633</c:v>
                </c:pt>
                <c:pt idx="6873">
                  <c:v>1373.832</c:v>
                </c:pt>
                <c:pt idx="6874">
                  <c:v>1374.033</c:v>
                </c:pt>
                <c:pt idx="6875">
                  <c:v>1374.233</c:v>
                </c:pt>
                <c:pt idx="6876">
                  <c:v>1374.433</c:v>
                </c:pt>
                <c:pt idx="6877">
                  <c:v>1374.633</c:v>
                </c:pt>
                <c:pt idx="6878">
                  <c:v>1374.831</c:v>
                </c:pt>
                <c:pt idx="6879">
                  <c:v>1375.031</c:v>
                </c:pt>
                <c:pt idx="6880">
                  <c:v>1375.232</c:v>
                </c:pt>
                <c:pt idx="6881">
                  <c:v>1375.433</c:v>
                </c:pt>
                <c:pt idx="6882">
                  <c:v>1375.633</c:v>
                </c:pt>
                <c:pt idx="6883">
                  <c:v>1375.832</c:v>
                </c:pt>
                <c:pt idx="6884">
                  <c:v>1376.033</c:v>
                </c:pt>
                <c:pt idx="6885">
                  <c:v>1376.233</c:v>
                </c:pt>
                <c:pt idx="6886">
                  <c:v>1376.432</c:v>
                </c:pt>
                <c:pt idx="6887">
                  <c:v>1376.633</c:v>
                </c:pt>
                <c:pt idx="6888">
                  <c:v>1376.832</c:v>
                </c:pt>
                <c:pt idx="6889">
                  <c:v>1377.032</c:v>
                </c:pt>
                <c:pt idx="6890">
                  <c:v>1377.233</c:v>
                </c:pt>
                <c:pt idx="6891">
                  <c:v>1377.432</c:v>
                </c:pt>
                <c:pt idx="6892">
                  <c:v>1377.633</c:v>
                </c:pt>
                <c:pt idx="6893">
                  <c:v>1377.833</c:v>
                </c:pt>
                <c:pt idx="6894">
                  <c:v>1378.032</c:v>
                </c:pt>
                <c:pt idx="6895">
                  <c:v>1378.233</c:v>
                </c:pt>
                <c:pt idx="6896">
                  <c:v>1378.432</c:v>
                </c:pt>
                <c:pt idx="6897">
                  <c:v>1378.633</c:v>
                </c:pt>
                <c:pt idx="6898">
                  <c:v>1378.832</c:v>
                </c:pt>
                <c:pt idx="6899">
                  <c:v>1379.033</c:v>
                </c:pt>
                <c:pt idx="6900">
                  <c:v>1379.233</c:v>
                </c:pt>
                <c:pt idx="6901">
                  <c:v>1379.432</c:v>
                </c:pt>
                <c:pt idx="6902">
                  <c:v>1379.632</c:v>
                </c:pt>
                <c:pt idx="6903">
                  <c:v>1379.832</c:v>
                </c:pt>
                <c:pt idx="6904">
                  <c:v>1380.032</c:v>
                </c:pt>
                <c:pt idx="6905">
                  <c:v>1380.233</c:v>
                </c:pt>
                <c:pt idx="6906">
                  <c:v>1380.433</c:v>
                </c:pt>
                <c:pt idx="6907">
                  <c:v>1380.633</c:v>
                </c:pt>
                <c:pt idx="6908">
                  <c:v>1380.832</c:v>
                </c:pt>
                <c:pt idx="6909">
                  <c:v>1381.033</c:v>
                </c:pt>
                <c:pt idx="6910">
                  <c:v>1381.233</c:v>
                </c:pt>
                <c:pt idx="6911">
                  <c:v>1381.432</c:v>
                </c:pt>
                <c:pt idx="6912">
                  <c:v>1381.632</c:v>
                </c:pt>
                <c:pt idx="6913">
                  <c:v>1381.832</c:v>
                </c:pt>
                <c:pt idx="6914">
                  <c:v>1382.032</c:v>
                </c:pt>
                <c:pt idx="6915">
                  <c:v>1382.233</c:v>
                </c:pt>
                <c:pt idx="6916">
                  <c:v>1382.433</c:v>
                </c:pt>
                <c:pt idx="6917">
                  <c:v>1382.633</c:v>
                </c:pt>
                <c:pt idx="6918">
                  <c:v>1382.832</c:v>
                </c:pt>
                <c:pt idx="6919">
                  <c:v>1383.032</c:v>
                </c:pt>
                <c:pt idx="6920">
                  <c:v>1383.233</c:v>
                </c:pt>
                <c:pt idx="6921">
                  <c:v>1383.433</c:v>
                </c:pt>
                <c:pt idx="6922">
                  <c:v>1383.633</c:v>
                </c:pt>
                <c:pt idx="6923">
                  <c:v>1383.833</c:v>
                </c:pt>
                <c:pt idx="6924">
                  <c:v>1384.033</c:v>
                </c:pt>
                <c:pt idx="6925">
                  <c:v>1384.233</c:v>
                </c:pt>
                <c:pt idx="6926">
                  <c:v>1384.432</c:v>
                </c:pt>
                <c:pt idx="6927">
                  <c:v>1384.632</c:v>
                </c:pt>
                <c:pt idx="6928">
                  <c:v>1384.833</c:v>
                </c:pt>
                <c:pt idx="6929">
                  <c:v>1385.033</c:v>
                </c:pt>
                <c:pt idx="6930">
                  <c:v>1385.233</c:v>
                </c:pt>
                <c:pt idx="6931">
                  <c:v>1385.432</c:v>
                </c:pt>
                <c:pt idx="6932">
                  <c:v>1385.633</c:v>
                </c:pt>
                <c:pt idx="6933">
                  <c:v>1385.833</c:v>
                </c:pt>
                <c:pt idx="6934">
                  <c:v>1386.033</c:v>
                </c:pt>
                <c:pt idx="6935">
                  <c:v>1386.233</c:v>
                </c:pt>
                <c:pt idx="6936">
                  <c:v>1386.433</c:v>
                </c:pt>
                <c:pt idx="6937">
                  <c:v>1386.633</c:v>
                </c:pt>
                <c:pt idx="6938">
                  <c:v>1386.832</c:v>
                </c:pt>
                <c:pt idx="6939">
                  <c:v>1387.032</c:v>
                </c:pt>
                <c:pt idx="6940">
                  <c:v>1387.233</c:v>
                </c:pt>
                <c:pt idx="6941">
                  <c:v>1387.433</c:v>
                </c:pt>
                <c:pt idx="6942">
                  <c:v>1387.633</c:v>
                </c:pt>
                <c:pt idx="6943">
                  <c:v>1387.832</c:v>
                </c:pt>
                <c:pt idx="6944">
                  <c:v>1388.032</c:v>
                </c:pt>
                <c:pt idx="6945">
                  <c:v>1388.233</c:v>
                </c:pt>
                <c:pt idx="6946">
                  <c:v>1388.433</c:v>
                </c:pt>
                <c:pt idx="6947">
                  <c:v>1388.633</c:v>
                </c:pt>
                <c:pt idx="6948">
                  <c:v>1388.832</c:v>
                </c:pt>
                <c:pt idx="6949">
                  <c:v>1389.033</c:v>
                </c:pt>
                <c:pt idx="6950">
                  <c:v>1389.233</c:v>
                </c:pt>
                <c:pt idx="6951">
                  <c:v>1389.433</c:v>
                </c:pt>
                <c:pt idx="6952">
                  <c:v>1389.632</c:v>
                </c:pt>
                <c:pt idx="6953">
                  <c:v>1389.832</c:v>
                </c:pt>
                <c:pt idx="6954">
                  <c:v>1390.033</c:v>
                </c:pt>
                <c:pt idx="6955">
                  <c:v>1390.232</c:v>
                </c:pt>
                <c:pt idx="6956">
                  <c:v>1390.433</c:v>
                </c:pt>
                <c:pt idx="6957">
                  <c:v>1390.633</c:v>
                </c:pt>
                <c:pt idx="6958">
                  <c:v>1390.832</c:v>
                </c:pt>
                <c:pt idx="6959">
                  <c:v>1391.033</c:v>
                </c:pt>
                <c:pt idx="6960">
                  <c:v>1391.232</c:v>
                </c:pt>
                <c:pt idx="6961">
                  <c:v>1391.432</c:v>
                </c:pt>
                <c:pt idx="6962">
                  <c:v>1391.633</c:v>
                </c:pt>
                <c:pt idx="6963">
                  <c:v>1391.832</c:v>
                </c:pt>
                <c:pt idx="6964">
                  <c:v>1392.033</c:v>
                </c:pt>
                <c:pt idx="6965">
                  <c:v>1392.233</c:v>
                </c:pt>
                <c:pt idx="6966">
                  <c:v>1392.432</c:v>
                </c:pt>
                <c:pt idx="6967">
                  <c:v>1392.633</c:v>
                </c:pt>
                <c:pt idx="6968">
                  <c:v>1392.833</c:v>
                </c:pt>
                <c:pt idx="6969">
                  <c:v>1393.033</c:v>
                </c:pt>
                <c:pt idx="6970">
                  <c:v>1393.233</c:v>
                </c:pt>
                <c:pt idx="6971">
                  <c:v>1393.432</c:v>
                </c:pt>
                <c:pt idx="6972">
                  <c:v>1393.632</c:v>
                </c:pt>
                <c:pt idx="6973">
                  <c:v>1393.832</c:v>
                </c:pt>
                <c:pt idx="6974">
                  <c:v>1394.033</c:v>
                </c:pt>
                <c:pt idx="6975">
                  <c:v>1394.233</c:v>
                </c:pt>
                <c:pt idx="6976">
                  <c:v>1394.432</c:v>
                </c:pt>
                <c:pt idx="6977">
                  <c:v>1394.633</c:v>
                </c:pt>
                <c:pt idx="6978">
                  <c:v>1394.832</c:v>
                </c:pt>
                <c:pt idx="6979">
                  <c:v>1395.032</c:v>
                </c:pt>
                <c:pt idx="6980">
                  <c:v>1395.233</c:v>
                </c:pt>
                <c:pt idx="6981">
                  <c:v>1395.433</c:v>
                </c:pt>
                <c:pt idx="6982">
                  <c:v>1395.633</c:v>
                </c:pt>
                <c:pt idx="6983">
                  <c:v>1395.832</c:v>
                </c:pt>
                <c:pt idx="6984">
                  <c:v>1396.032</c:v>
                </c:pt>
                <c:pt idx="6985">
                  <c:v>1396.233</c:v>
                </c:pt>
                <c:pt idx="6986">
                  <c:v>1396.433</c:v>
                </c:pt>
                <c:pt idx="6987">
                  <c:v>1396.633</c:v>
                </c:pt>
                <c:pt idx="6988">
                  <c:v>1396.833</c:v>
                </c:pt>
                <c:pt idx="6989">
                  <c:v>1397.033</c:v>
                </c:pt>
                <c:pt idx="6990">
                  <c:v>1397.233</c:v>
                </c:pt>
                <c:pt idx="6991">
                  <c:v>1397.433</c:v>
                </c:pt>
                <c:pt idx="6992">
                  <c:v>1397.633</c:v>
                </c:pt>
                <c:pt idx="6993">
                  <c:v>1397.832</c:v>
                </c:pt>
                <c:pt idx="6994">
                  <c:v>1398.033</c:v>
                </c:pt>
                <c:pt idx="6995">
                  <c:v>1398.233</c:v>
                </c:pt>
                <c:pt idx="6996">
                  <c:v>1398.432</c:v>
                </c:pt>
                <c:pt idx="6997">
                  <c:v>1398.632</c:v>
                </c:pt>
                <c:pt idx="6998">
                  <c:v>1398.832</c:v>
                </c:pt>
                <c:pt idx="6999">
                  <c:v>1399.032</c:v>
                </c:pt>
                <c:pt idx="7000">
                  <c:v>1399.232</c:v>
                </c:pt>
                <c:pt idx="7001">
                  <c:v>1399.432</c:v>
                </c:pt>
                <c:pt idx="7002">
                  <c:v>1399.632</c:v>
                </c:pt>
                <c:pt idx="7003">
                  <c:v>1399.832</c:v>
                </c:pt>
                <c:pt idx="7004">
                  <c:v>1400.033</c:v>
                </c:pt>
                <c:pt idx="7005">
                  <c:v>1400.233</c:v>
                </c:pt>
                <c:pt idx="7006">
                  <c:v>1400.432</c:v>
                </c:pt>
                <c:pt idx="7007">
                  <c:v>1400.633</c:v>
                </c:pt>
                <c:pt idx="7008">
                  <c:v>1400.833</c:v>
                </c:pt>
                <c:pt idx="7009">
                  <c:v>1401.033</c:v>
                </c:pt>
                <c:pt idx="7010">
                  <c:v>1401.233</c:v>
                </c:pt>
                <c:pt idx="7011">
                  <c:v>1401.432</c:v>
                </c:pt>
                <c:pt idx="7012">
                  <c:v>1401.632</c:v>
                </c:pt>
                <c:pt idx="7013">
                  <c:v>1401.832</c:v>
                </c:pt>
                <c:pt idx="7014">
                  <c:v>1402.032</c:v>
                </c:pt>
                <c:pt idx="7015">
                  <c:v>1402.233</c:v>
                </c:pt>
                <c:pt idx="7016">
                  <c:v>1402.432</c:v>
                </c:pt>
                <c:pt idx="7017">
                  <c:v>1402.633</c:v>
                </c:pt>
                <c:pt idx="7018">
                  <c:v>1402.833</c:v>
                </c:pt>
                <c:pt idx="7019">
                  <c:v>1403.032</c:v>
                </c:pt>
                <c:pt idx="7020">
                  <c:v>1403.233</c:v>
                </c:pt>
                <c:pt idx="7021">
                  <c:v>1403.432</c:v>
                </c:pt>
                <c:pt idx="7022">
                  <c:v>1403.633</c:v>
                </c:pt>
                <c:pt idx="7023">
                  <c:v>1403.833</c:v>
                </c:pt>
                <c:pt idx="7024">
                  <c:v>1404.032</c:v>
                </c:pt>
                <c:pt idx="7025">
                  <c:v>1404.233</c:v>
                </c:pt>
                <c:pt idx="7026">
                  <c:v>1404.432</c:v>
                </c:pt>
                <c:pt idx="7027">
                  <c:v>1404.632</c:v>
                </c:pt>
                <c:pt idx="7028">
                  <c:v>1404.832</c:v>
                </c:pt>
                <c:pt idx="7029">
                  <c:v>1405.033</c:v>
                </c:pt>
                <c:pt idx="7030">
                  <c:v>1405.232</c:v>
                </c:pt>
                <c:pt idx="7031">
                  <c:v>1405.432</c:v>
                </c:pt>
                <c:pt idx="7032">
                  <c:v>1405.633</c:v>
                </c:pt>
                <c:pt idx="7033">
                  <c:v>1405.832</c:v>
                </c:pt>
                <c:pt idx="7034">
                  <c:v>1406.033</c:v>
                </c:pt>
                <c:pt idx="7035">
                  <c:v>1406.236</c:v>
                </c:pt>
                <c:pt idx="7036">
                  <c:v>1406.433</c:v>
                </c:pt>
                <c:pt idx="7037">
                  <c:v>1406.632</c:v>
                </c:pt>
                <c:pt idx="7038">
                  <c:v>1406.832</c:v>
                </c:pt>
                <c:pt idx="7039">
                  <c:v>1407.033</c:v>
                </c:pt>
                <c:pt idx="7040">
                  <c:v>1407.233</c:v>
                </c:pt>
                <c:pt idx="7041">
                  <c:v>1407.432</c:v>
                </c:pt>
                <c:pt idx="7042">
                  <c:v>1407.632</c:v>
                </c:pt>
                <c:pt idx="7043">
                  <c:v>1407.833</c:v>
                </c:pt>
                <c:pt idx="7044">
                  <c:v>1408.032</c:v>
                </c:pt>
                <c:pt idx="7045">
                  <c:v>1408.233</c:v>
                </c:pt>
                <c:pt idx="7046">
                  <c:v>1408.432</c:v>
                </c:pt>
                <c:pt idx="7047">
                  <c:v>1408.633</c:v>
                </c:pt>
                <c:pt idx="7048">
                  <c:v>1408.833</c:v>
                </c:pt>
                <c:pt idx="7049">
                  <c:v>1409.032</c:v>
                </c:pt>
                <c:pt idx="7050">
                  <c:v>1409.233</c:v>
                </c:pt>
                <c:pt idx="7051">
                  <c:v>1409.432</c:v>
                </c:pt>
                <c:pt idx="7052">
                  <c:v>1409.632</c:v>
                </c:pt>
                <c:pt idx="7053">
                  <c:v>1409.832</c:v>
                </c:pt>
                <c:pt idx="7054">
                  <c:v>1410.032</c:v>
                </c:pt>
                <c:pt idx="7055">
                  <c:v>1410.233</c:v>
                </c:pt>
                <c:pt idx="7056">
                  <c:v>1410.432</c:v>
                </c:pt>
                <c:pt idx="7057">
                  <c:v>1410.632</c:v>
                </c:pt>
                <c:pt idx="7058">
                  <c:v>1410.832</c:v>
                </c:pt>
                <c:pt idx="7059">
                  <c:v>1411.032</c:v>
                </c:pt>
                <c:pt idx="7060">
                  <c:v>1411.233</c:v>
                </c:pt>
                <c:pt idx="7061">
                  <c:v>1411.432</c:v>
                </c:pt>
                <c:pt idx="7062">
                  <c:v>1411.632</c:v>
                </c:pt>
                <c:pt idx="7063">
                  <c:v>1411.833</c:v>
                </c:pt>
                <c:pt idx="7064">
                  <c:v>1412.032</c:v>
                </c:pt>
                <c:pt idx="7065">
                  <c:v>1412.232</c:v>
                </c:pt>
                <c:pt idx="7066">
                  <c:v>1412.432</c:v>
                </c:pt>
                <c:pt idx="7067">
                  <c:v>1412.632</c:v>
                </c:pt>
                <c:pt idx="7068">
                  <c:v>1412.833</c:v>
                </c:pt>
                <c:pt idx="7069">
                  <c:v>1413.032</c:v>
                </c:pt>
                <c:pt idx="7070">
                  <c:v>1413.233</c:v>
                </c:pt>
                <c:pt idx="7071">
                  <c:v>1413.432</c:v>
                </c:pt>
                <c:pt idx="7072">
                  <c:v>1413.632</c:v>
                </c:pt>
                <c:pt idx="7073">
                  <c:v>1413.833</c:v>
                </c:pt>
                <c:pt idx="7074">
                  <c:v>1414.032</c:v>
                </c:pt>
                <c:pt idx="7075">
                  <c:v>1414.233</c:v>
                </c:pt>
                <c:pt idx="7076">
                  <c:v>1414.432</c:v>
                </c:pt>
                <c:pt idx="7077">
                  <c:v>1414.632</c:v>
                </c:pt>
                <c:pt idx="7078">
                  <c:v>1414.833</c:v>
                </c:pt>
                <c:pt idx="7079">
                  <c:v>1415.032</c:v>
                </c:pt>
                <c:pt idx="7080">
                  <c:v>1415.233</c:v>
                </c:pt>
                <c:pt idx="7081">
                  <c:v>1415.432</c:v>
                </c:pt>
                <c:pt idx="7082">
                  <c:v>1415.632</c:v>
                </c:pt>
                <c:pt idx="7083">
                  <c:v>1415.833</c:v>
                </c:pt>
                <c:pt idx="7084">
                  <c:v>1416.032</c:v>
                </c:pt>
                <c:pt idx="7085">
                  <c:v>1416.233</c:v>
                </c:pt>
                <c:pt idx="7086">
                  <c:v>1416.432</c:v>
                </c:pt>
                <c:pt idx="7087">
                  <c:v>1416.632</c:v>
                </c:pt>
                <c:pt idx="7088">
                  <c:v>1416.833</c:v>
                </c:pt>
                <c:pt idx="7089">
                  <c:v>1417.032</c:v>
                </c:pt>
                <c:pt idx="7090">
                  <c:v>1417.233</c:v>
                </c:pt>
                <c:pt idx="7091">
                  <c:v>1417.432</c:v>
                </c:pt>
                <c:pt idx="7092">
                  <c:v>1417.633</c:v>
                </c:pt>
                <c:pt idx="7093">
                  <c:v>1417.832</c:v>
                </c:pt>
                <c:pt idx="7094">
                  <c:v>1418.032</c:v>
                </c:pt>
                <c:pt idx="7095">
                  <c:v>1418.232</c:v>
                </c:pt>
                <c:pt idx="7096">
                  <c:v>1418.432</c:v>
                </c:pt>
                <c:pt idx="7097">
                  <c:v>1418.632</c:v>
                </c:pt>
                <c:pt idx="7098">
                  <c:v>1418.832</c:v>
                </c:pt>
                <c:pt idx="7099">
                  <c:v>1419.033</c:v>
                </c:pt>
                <c:pt idx="7100">
                  <c:v>1419.233</c:v>
                </c:pt>
                <c:pt idx="7101">
                  <c:v>1419.432</c:v>
                </c:pt>
                <c:pt idx="7102">
                  <c:v>1419.632</c:v>
                </c:pt>
                <c:pt idx="7103">
                  <c:v>1419.832</c:v>
                </c:pt>
                <c:pt idx="7104">
                  <c:v>1420.033</c:v>
                </c:pt>
                <c:pt idx="7105">
                  <c:v>1420.232</c:v>
                </c:pt>
                <c:pt idx="7106">
                  <c:v>1420.432</c:v>
                </c:pt>
                <c:pt idx="7107">
                  <c:v>1420.631</c:v>
                </c:pt>
                <c:pt idx="7108">
                  <c:v>1420.832</c:v>
                </c:pt>
                <c:pt idx="7109">
                  <c:v>1421.032</c:v>
                </c:pt>
                <c:pt idx="7110">
                  <c:v>1421.233</c:v>
                </c:pt>
                <c:pt idx="7111">
                  <c:v>1421.432</c:v>
                </c:pt>
                <c:pt idx="7112">
                  <c:v>1421.632</c:v>
                </c:pt>
                <c:pt idx="7113">
                  <c:v>1421.832</c:v>
                </c:pt>
                <c:pt idx="7114">
                  <c:v>1422.032</c:v>
                </c:pt>
                <c:pt idx="7115">
                  <c:v>1422.232</c:v>
                </c:pt>
                <c:pt idx="7116">
                  <c:v>1422.432</c:v>
                </c:pt>
                <c:pt idx="7117">
                  <c:v>1422.632</c:v>
                </c:pt>
                <c:pt idx="7118">
                  <c:v>1422.832</c:v>
                </c:pt>
                <c:pt idx="7119">
                  <c:v>1423.032</c:v>
                </c:pt>
                <c:pt idx="7120">
                  <c:v>1423.232</c:v>
                </c:pt>
                <c:pt idx="7121">
                  <c:v>1423.432</c:v>
                </c:pt>
                <c:pt idx="7122">
                  <c:v>1423.632</c:v>
                </c:pt>
                <c:pt idx="7123">
                  <c:v>1423.832</c:v>
                </c:pt>
                <c:pt idx="7124">
                  <c:v>1424.033</c:v>
                </c:pt>
                <c:pt idx="7125">
                  <c:v>1424.232</c:v>
                </c:pt>
                <c:pt idx="7126">
                  <c:v>1424.432</c:v>
                </c:pt>
                <c:pt idx="7127">
                  <c:v>1424.632</c:v>
                </c:pt>
                <c:pt idx="7128">
                  <c:v>1424.832</c:v>
                </c:pt>
                <c:pt idx="7129">
                  <c:v>1425.032</c:v>
                </c:pt>
                <c:pt idx="7130">
                  <c:v>1425.233</c:v>
                </c:pt>
                <c:pt idx="7131">
                  <c:v>1425.432</c:v>
                </c:pt>
                <c:pt idx="7132">
                  <c:v>1425.632</c:v>
                </c:pt>
                <c:pt idx="7133">
                  <c:v>1425.832</c:v>
                </c:pt>
                <c:pt idx="7134">
                  <c:v>1426.032</c:v>
                </c:pt>
                <c:pt idx="7135">
                  <c:v>1426.232</c:v>
                </c:pt>
                <c:pt idx="7136">
                  <c:v>1426.432</c:v>
                </c:pt>
                <c:pt idx="7137">
                  <c:v>1426.632</c:v>
                </c:pt>
                <c:pt idx="7138">
                  <c:v>1426.832</c:v>
                </c:pt>
                <c:pt idx="7139">
                  <c:v>1427.032</c:v>
                </c:pt>
                <c:pt idx="7140">
                  <c:v>1427.232</c:v>
                </c:pt>
                <c:pt idx="7141">
                  <c:v>1427.432</c:v>
                </c:pt>
                <c:pt idx="7142">
                  <c:v>1427.632</c:v>
                </c:pt>
                <c:pt idx="7143">
                  <c:v>1427.832</c:v>
                </c:pt>
                <c:pt idx="7144">
                  <c:v>1428.032</c:v>
                </c:pt>
                <c:pt idx="7145">
                  <c:v>1428.233</c:v>
                </c:pt>
                <c:pt idx="7146">
                  <c:v>1428.432</c:v>
                </c:pt>
                <c:pt idx="7147">
                  <c:v>1428.632</c:v>
                </c:pt>
                <c:pt idx="7148">
                  <c:v>1428.832</c:v>
                </c:pt>
                <c:pt idx="7149">
                  <c:v>1429.032</c:v>
                </c:pt>
                <c:pt idx="7150">
                  <c:v>1429.232</c:v>
                </c:pt>
                <c:pt idx="7151">
                  <c:v>1429.432</c:v>
                </c:pt>
                <c:pt idx="7152">
                  <c:v>1429.632</c:v>
                </c:pt>
                <c:pt idx="7153">
                  <c:v>1429.832</c:v>
                </c:pt>
                <c:pt idx="7154">
                  <c:v>1430.032</c:v>
                </c:pt>
                <c:pt idx="7155">
                  <c:v>1430.232</c:v>
                </c:pt>
                <c:pt idx="7156">
                  <c:v>1430.432</c:v>
                </c:pt>
                <c:pt idx="7157">
                  <c:v>1430.632</c:v>
                </c:pt>
                <c:pt idx="7158">
                  <c:v>1430.832</c:v>
                </c:pt>
                <c:pt idx="7159">
                  <c:v>1431.032</c:v>
                </c:pt>
                <c:pt idx="7160">
                  <c:v>1431.232</c:v>
                </c:pt>
                <c:pt idx="7161">
                  <c:v>1431.432</c:v>
                </c:pt>
                <c:pt idx="7162">
                  <c:v>1431.632</c:v>
                </c:pt>
                <c:pt idx="7163">
                  <c:v>1431.832</c:v>
                </c:pt>
                <c:pt idx="7164">
                  <c:v>1432.032</c:v>
                </c:pt>
                <c:pt idx="7165">
                  <c:v>1432.233</c:v>
                </c:pt>
                <c:pt idx="7166">
                  <c:v>1432.432</c:v>
                </c:pt>
                <c:pt idx="7167">
                  <c:v>1432.632</c:v>
                </c:pt>
                <c:pt idx="7168">
                  <c:v>1432.832</c:v>
                </c:pt>
                <c:pt idx="7169">
                  <c:v>1433.032</c:v>
                </c:pt>
                <c:pt idx="7170">
                  <c:v>1433.232</c:v>
                </c:pt>
                <c:pt idx="7171">
                  <c:v>1433.432</c:v>
                </c:pt>
                <c:pt idx="7172">
                  <c:v>1433.632</c:v>
                </c:pt>
                <c:pt idx="7173">
                  <c:v>1433.832</c:v>
                </c:pt>
                <c:pt idx="7174">
                  <c:v>1434.032</c:v>
                </c:pt>
                <c:pt idx="7175">
                  <c:v>1434.232</c:v>
                </c:pt>
                <c:pt idx="7176">
                  <c:v>1434.432</c:v>
                </c:pt>
                <c:pt idx="7177">
                  <c:v>1434.632</c:v>
                </c:pt>
                <c:pt idx="7178">
                  <c:v>1434.832</c:v>
                </c:pt>
                <c:pt idx="7179">
                  <c:v>1435.032</c:v>
                </c:pt>
                <c:pt idx="7180">
                  <c:v>1435.233</c:v>
                </c:pt>
                <c:pt idx="7181">
                  <c:v>1435.433</c:v>
                </c:pt>
                <c:pt idx="7182">
                  <c:v>1435.632</c:v>
                </c:pt>
                <c:pt idx="7183">
                  <c:v>1435.832</c:v>
                </c:pt>
                <c:pt idx="7184">
                  <c:v>1436.032</c:v>
                </c:pt>
                <c:pt idx="7185">
                  <c:v>1436.232</c:v>
                </c:pt>
                <c:pt idx="7186">
                  <c:v>1436.432</c:v>
                </c:pt>
                <c:pt idx="7187">
                  <c:v>1436.633</c:v>
                </c:pt>
                <c:pt idx="7188">
                  <c:v>1436.832</c:v>
                </c:pt>
                <c:pt idx="7189">
                  <c:v>1437.032</c:v>
                </c:pt>
                <c:pt idx="7190">
                  <c:v>1437.233</c:v>
                </c:pt>
                <c:pt idx="7191">
                  <c:v>1437.432</c:v>
                </c:pt>
                <c:pt idx="7192">
                  <c:v>1437.633</c:v>
                </c:pt>
                <c:pt idx="7193">
                  <c:v>1437.833</c:v>
                </c:pt>
                <c:pt idx="7194">
                  <c:v>1438.033</c:v>
                </c:pt>
                <c:pt idx="7195">
                  <c:v>1438.233</c:v>
                </c:pt>
                <c:pt idx="7196">
                  <c:v>1438.433</c:v>
                </c:pt>
                <c:pt idx="7197">
                  <c:v>1438.633</c:v>
                </c:pt>
                <c:pt idx="7198">
                  <c:v>1438.833</c:v>
                </c:pt>
                <c:pt idx="7199">
                  <c:v>1439.033</c:v>
                </c:pt>
                <c:pt idx="7200">
                  <c:v>1439.232</c:v>
                </c:pt>
                <c:pt idx="7201">
                  <c:v>1439.432</c:v>
                </c:pt>
                <c:pt idx="7202">
                  <c:v>1439.632</c:v>
                </c:pt>
                <c:pt idx="7203">
                  <c:v>1439.832</c:v>
                </c:pt>
                <c:pt idx="7204">
                  <c:v>1440.033</c:v>
                </c:pt>
                <c:pt idx="7205">
                  <c:v>1440.233</c:v>
                </c:pt>
                <c:pt idx="7206">
                  <c:v>1440.432</c:v>
                </c:pt>
                <c:pt idx="7207">
                  <c:v>1440.633</c:v>
                </c:pt>
                <c:pt idx="7208">
                  <c:v>1440.833</c:v>
                </c:pt>
                <c:pt idx="7209">
                  <c:v>1441.033</c:v>
                </c:pt>
                <c:pt idx="7210">
                  <c:v>1441.233</c:v>
                </c:pt>
                <c:pt idx="7211">
                  <c:v>1441.432</c:v>
                </c:pt>
                <c:pt idx="7212">
                  <c:v>1441.632</c:v>
                </c:pt>
                <c:pt idx="7213">
                  <c:v>1441.832</c:v>
                </c:pt>
                <c:pt idx="7214">
                  <c:v>1442.032</c:v>
                </c:pt>
                <c:pt idx="7215">
                  <c:v>1442.233</c:v>
                </c:pt>
                <c:pt idx="7216">
                  <c:v>1442.432</c:v>
                </c:pt>
                <c:pt idx="7217">
                  <c:v>1442.632</c:v>
                </c:pt>
                <c:pt idx="7218">
                  <c:v>1442.832</c:v>
                </c:pt>
                <c:pt idx="7219">
                  <c:v>1443.032</c:v>
                </c:pt>
                <c:pt idx="7220">
                  <c:v>1443.232</c:v>
                </c:pt>
                <c:pt idx="7221">
                  <c:v>1443.432</c:v>
                </c:pt>
                <c:pt idx="7222">
                  <c:v>1443.632</c:v>
                </c:pt>
                <c:pt idx="7223">
                  <c:v>1443.832</c:v>
                </c:pt>
                <c:pt idx="7224">
                  <c:v>1444.032</c:v>
                </c:pt>
                <c:pt idx="7225">
                  <c:v>1444.232</c:v>
                </c:pt>
                <c:pt idx="7226">
                  <c:v>1444.432</c:v>
                </c:pt>
                <c:pt idx="7227">
                  <c:v>1444.632</c:v>
                </c:pt>
                <c:pt idx="7228">
                  <c:v>1444.832</c:v>
                </c:pt>
                <c:pt idx="7229">
                  <c:v>1445.032</c:v>
                </c:pt>
                <c:pt idx="7230">
                  <c:v>1445.232</c:v>
                </c:pt>
                <c:pt idx="7231">
                  <c:v>1445.432</c:v>
                </c:pt>
                <c:pt idx="7232">
                  <c:v>1445.632</c:v>
                </c:pt>
                <c:pt idx="7233">
                  <c:v>1445.832</c:v>
                </c:pt>
                <c:pt idx="7234">
                  <c:v>1446.032</c:v>
                </c:pt>
                <c:pt idx="7235">
                  <c:v>1446.232</c:v>
                </c:pt>
                <c:pt idx="7236">
                  <c:v>1446.432</c:v>
                </c:pt>
                <c:pt idx="7237">
                  <c:v>1446.633</c:v>
                </c:pt>
                <c:pt idx="7238">
                  <c:v>1446.833</c:v>
                </c:pt>
                <c:pt idx="7239">
                  <c:v>1447.032</c:v>
                </c:pt>
                <c:pt idx="7240">
                  <c:v>1447.232</c:v>
                </c:pt>
                <c:pt idx="7241">
                  <c:v>1447.433</c:v>
                </c:pt>
                <c:pt idx="7242">
                  <c:v>1447.632</c:v>
                </c:pt>
                <c:pt idx="7243">
                  <c:v>1447.832</c:v>
                </c:pt>
                <c:pt idx="7244">
                  <c:v>1448.032</c:v>
                </c:pt>
                <c:pt idx="7245">
                  <c:v>1448.233</c:v>
                </c:pt>
                <c:pt idx="7246">
                  <c:v>1448.432</c:v>
                </c:pt>
                <c:pt idx="7247">
                  <c:v>1448.633</c:v>
                </c:pt>
                <c:pt idx="7248">
                  <c:v>1448.832</c:v>
                </c:pt>
                <c:pt idx="7249">
                  <c:v>1449.033</c:v>
                </c:pt>
                <c:pt idx="7250">
                  <c:v>1449.232</c:v>
                </c:pt>
                <c:pt idx="7251">
                  <c:v>1449.432</c:v>
                </c:pt>
                <c:pt idx="7252">
                  <c:v>1449.633</c:v>
                </c:pt>
                <c:pt idx="7253">
                  <c:v>1449.832</c:v>
                </c:pt>
                <c:pt idx="7254">
                  <c:v>1450.032</c:v>
                </c:pt>
                <c:pt idx="7255">
                  <c:v>1450.232</c:v>
                </c:pt>
                <c:pt idx="7256">
                  <c:v>1450.432</c:v>
                </c:pt>
                <c:pt idx="7257">
                  <c:v>1450.633</c:v>
                </c:pt>
                <c:pt idx="7258">
                  <c:v>1450.832</c:v>
                </c:pt>
                <c:pt idx="7259">
                  <c:v>1451.032</c:v>
                </c:pt>
                <c:pt idx="7260">
                  <c:v>1451.232</c:v>
                </c:pt>
                <c:pt idx="7261">
                  <c:v>1451.432</c:v>
                </c:pt>
                <c:pt idx="7262">
                  <c:v>1451.632</c:v>
                </c:pt>
                <c:pt idx="7263">
                  <c:v>1451.832</c:v>
                </c:pt>
                <c:pt idx="7264">
                  <c:v>1452.033</c:v>
                </c:pt>
                <c:pt idx="7265">
                  <c:v>1452.233</c:v>
                </c:pt>
                <c:pt idx="7266">
                  <c:v>1452.432</c:v>
                </c:pt>
                <c:pt idx="7267">
                  <c:v>1452.632</c:v>
                </c:pt>
                <c:pt idx="7268">
                  <c:v>1452.832</c:v>
                </c:pt>
                <c:pt idx="7269">
                  <c:v>1453.032</c:v>
                </c:pt>
                <c:pt idx="7270">
                  <c:v>1453.232</c:v>
                </c:pt>
                <c:pt idx="7271">
                  <c:v>1453.432</c:v>
                </c:pt>
                <c:pt idx="7272">
                  <c:v>1453.633</c:v>
                </c:pt>
                <c:pt idx="7273">
                  <c:v>1453.833</c:v>
                </c:pt>
                <c:pt idx="7274">
                  <c:v>1454.032</c:v>
                </c:pt>
                <c:pt idx="7275">
                  <c:v>1454.233</c:v>
                </c:pt>
                <c:pt idx="7276">
                  <c:v>1454.432</c:v>
                </c:pt>
                <c:pt idx="7277">
                  <c:v>1454.633</c:v>
                </c:pt>
                <c:pt idx="7278">
                  <c:v>1454.832</c:v>
                </c:pt>
                <c:pt idx="7279">
                  <c:v>1455.033</c:v>
                </c:pt>
                <c:pt idx="7280">
                  <c:v>1455.233</c:v>
                </c:pt>
                <c:pt idx="7281">
                  <c:v>1455.432</c:v>
                </c:pt>
                <c:pt idx="7282">
                  <c:v>1455.633</c:v>
                </c:pt>
                <c:pt idx="7283">
                  <c:v>1455.832</c:v>
                </c:pt>
                <c:pt idx="7284">
                  <c:v>1456.032</c:v>
                </c:pt>
                <c:pt idx="7285">
                  <c:v>1456.233</c:v>
                </c:pt>
                <c:pt idx="7286">
                  <c:v>1456.432</c:v>
                </c:pt>
                <c:pt idx="7287">
                  <c:v>1456.633</c:v>
                </c:pt>
                <c:pt idx="7288">
                  <c:v>1456.832</c:v>
                </c:pt>
                <c:pt idx="7289">
                  <c:v>1457.032</c:v>
                </c:pt>
                <c:pt idx="7290">
                  <c:v>1457.233</c:v>
                </c:pt>
                <c:pt idx="7291">
                  <c:v>1457.432</c:v>
                </c:pt>
                <c:pt idx="7292">
                  <c:v>1457.632</c:v>
                </c:pt>
                <c:pt idx="7293">
                  <c:v>1457.832</c:v>
                </c:pt>
                <c:pt idx="7294">
                  <c:v>1458.031</c:v>
                </c:pt>
                <c:pt idx="7295">
                  <c:v>1458.233</c:v>
                </c:pt>
                <c:pt idx="7296">
                  <c:v>1458.432</c:v>
                </c:pt>
                <c:pt idx="7297">
                  <c:v>1458.632</c:v>
                </c:pt>
                <c:pt idx="7298">
                  <c:v>1458.833</c:v>
                </c:pt>
                <c:pt idx="7299">
                  <c:v>1459.032</c:v>
                </c:pt>
                <c:pt idx="7300">
                  <c:v>1459.232</c:v>
                </c:pt>
                <c:pt idx="7301">
                  <c:v>1459.432</c:v>
                </c:pt>
                <c:pt idx="7302">
                  <c:v>1459.632</c:v>
                </c:pt>
                <c:pt idx="7303">
                  <c:v>1459.832</c:v>
                </c:pt>
                <c:pt idx="7304">
                  <c:v>1460.032</c:v>
                </c:pt>
                <c:pt idx="7305">
                  <c:v>1460.232</c:v>
                </c:pt>
                <c:pt idx="7306">
                  <c:v>1460.432</c:v>
                </c:pt>
                <c:pt idx="7307">
                  <c:v>1460.632</c:v>
                </c:pt>
                <c:pt idx="7308">
                  <c:v>1460.832</c:v>
                </c:pt>
                <c:pt idx="7309">
                  <c:v>1461.032</c:v>
                </c:pt>
                <c:pt idx="7310">
                  <c:v>1461.232</c:v>
                </c:pt>
                <c:pt idx="7311">
                  <c:v>1461.432</c:v>
                </c:pt>
                <c:pt idx="7312">
                  <c:v>1461.632</c:v>
                </c:pt>
                <c:pt idx="7313">
                  <c:v>1461.832</c:v>
                </c:pt>
                <c:pt idx="7314">
                  <c:v>1462.032</c:v>
                </c:pt>
                <c:pt idx="7315">
                  <c:v>1462.232</c:v>
                </c:pt>
                <c:pt idx="7316">
                  <c:v>1462.432</c:v>
                </c:pt>
                <c:pt idx="7317">
                  <c:v>1462.632</c:v>
                </c:pt>
                <c:pt idx="7318">
                  <c:v>1462.832</c:v>
                </c:pt>
                <c:pt idx="7319">
                  <c:v>1463.032</c:v>
                </c:pt>
                <c:pt idx="7320">
                  <c:v>1463.232</c:v>
                </c:pt>
                <c:pt idx="7321">
                  <c:v>1463.432</c:v>
                </c:pt>
                <c:pt idx="7322">
                  <c:v>1463.633</c:v>
                </c:pt>
                <c:pt idx="7323">
                  <c:v>1463.833</c:v>
                </c:pt>
                <c:pt idx="7324">
                  <c:v>1464.033</c:v>
                </c:pt>
                <c:pt idx="7325">
                  <c:v>1464.232</c:v>
                </c:pt>
                <c:pt idx="7326">
                  <c:v>1464.432</c:v>
                </c:pt>
                <c:pt idx="7327">
                  <c:v>1464.632</c:v>
                </c:pt>
                <c:pt idx="7328">
                  <c:v>1464.832</c:v>
                </c:pt>
                <c:pt idx="7329">
                  <c:v>1465.032</c:v>
                </c:pt>
                <c:pt idx="7330">
                  <c:v>1465.232</c:v>
                </c:pt>
                <c:pt idx="7331">
                  <c:v>1465.432</c:v>
                </c:pt>
                <c:pt idx="7332">
                  <c:v>1465.632</c:v>
                </c:pt>
                <c:pt idx="7333">
                  <c:v>1465.832</c:v>
                </c:pt>
                <c:pt idx="7334">
                  <c:v>1466.033</c:v>
                </c:pt>
                <c:pt idx="7335">
                  <c:v>1466.232</c:v>
                </c:pt>
                <c:pt idx="7336">
                  <c:v>1466.432</c:v>
                </c:pt>
                <c:pt idx="7337">
                  <c:v>1466.633</c:v>
                </c:pt>
                <c:pt idx="7338">
                  <c:v>1466.832</c:v>
                </c:pt>
                <c:pt idx="7339">
                  <c:v>1467.033</c:v>
                </c:pt>
                <c:pt idx="7340">
                  <c:v>1467.233</c:v>
                </c:pt>
                <c:pt idx="7341">
                  <c:v>1467.432</c:v>
                </c:pt>
                <c:pt idx="7342">
                  <c:v>1467.633</c:v>
                </c:pt>
                <c:pt idx="7343">
                  <c:v>1467.832</c:v>
                </c:pt>
                <c:pt idx="7344">
                  <c:v>1468.032</c:v>
                </c:pt>
                <c:pt idx="7345">
                  <c:v>1468.233</c:v>
                </c:pt>
                <c:pt idx="7346">
                  <c:v>1468.432</c:v>
                </c:pt>
                <c:pt idx="7347">
                  <c:v>1468.632</c:v>
                </c:pt>
                <c:pt idx="7348">
                  <c:v>1468.832</c:v>
                </c:pt>
                <c:pt idx="7349">
                  <c:v>1469.032</c:v>
                </c:pt>
                <c:pt idx="7350">
                  <c:v>1469.232</c:v>
                </c:pt>
                <c:pt idx="7351">
                  <c:v>1469.432</c:v>
                </c:pt>
                <c:pt idx="7352">
                  <c:v>1469.632</c:v>
                </c:pt>
                <c:pt idx="7353">
                  <c:v>1469.832</c:v>
                </c:pt>
                <c:pt idx="7354">
                  <c:v>1470.032</c:v>
                </c:pt>
                <c:pt idx="7355">
                  <c:v>1470.232</c:v>
                </c:pt>
                <c:pt idx="7356">
                  <c:v>1470.432</c:v>
                </c:pt>
                <c:pt idx="7357">
                  <c:v>1470.632</c:v>
                </c:pt>
                <c:pt idx="7358">
                  <c:v>1470.832</c:v>
                </c:pt>
                <c:pt idx="7359">
                  <c:v>1471.032</c:v>
                </c:pt>
                <c:pt idx="7360">
                  <c:v>1471.233</c:v>
                </c:pt>
                <c:pt idx="7361">
                  <c:v>1471.433</c:v>
                </c:pt>
                <c:pt idx="7362">
                  <c:v>1471.633</c:v>
                </c:pt>
                <c:pt idx="7363">
                  <c:v>1471.832</c:v>
                </c:pt>
                <c:pt idx="7364">
                  <c:v>1472.032</c:v>
                </c:pt>
                <c:pt idx="7365">
                  <c:v>1472.233</c:v>
                </c:pt>
                <c:pt idx="7366">
                  <c:v>1472.433</c:v>
                </c:pt>
                <c:pt idx="7367">
                  <c:v>1472.632</c:v>
                </c:pt>
                <c:pt idx="7368">
                  <c:v>1472.833</c:v>
                </c:pt>
                <c:pt idx="7369">
                  <c:v>1473.033</c:v>
                </c:pt>
                <c:pt idx="7370">
                  <c:v>1473.232</c:v>
                </c:pt>
                <c:pt idx="7371">
                  <c:v>1473.432</c:v>
                </c:pt>
                <c:pt idx="7372">
                  <c:v>1473.632</c:v>
                </c:pt>
                <c:pt idx="7373">
                  <c:v>1473.832</c:v>
                </c:pt>
                <c:pt idx="7374">
                  <c:v>1474.032</c:v>
                </c:pt>
                <c:pt idx="7375">
                  <c:v>1474.233</c:v>
                </c:pt>
                <c:pt idx="7376">
                  <c:v>1474.432</c:v>
                </c:pt>
                <c:pt idx="7377">
                  <c:v>1474.632</c:v>
                </c:pt>
                <c:pt idx="7378">
                  <c:v>1474.833</c:v>
                </c:pt>
                <c:pt idx="7379">
                  <c:v>1475.033</c:v>
                </c:pt>
                <c:pt idx="7380">
                  <c:v>1475.233</c:v>
                </c:pt>
                <c:pt idx="7381">
                  <c:v>1475.432</c:v>
                </c:pt>
                <c:pt idx="7382">
                  <c:v>1475.632</c:v>
                </c:pt>
                <c:pt idx="7383">
                  <c:v>1475.832</c:v>
                </c:pt>
                <c:pt idx="7384">
                  <c:v>1476.032</c:v>
                </c:pt>
                <c:pt idx="7385">
                  <c:v>1476.232</c:v>
                </c:pt>
                <c:pt idx="7386">
                  <c:v>1476.432</c:v>
                </c:pt>
                <c:pt idx="7387">
                  <c:v>1476.632</c:v>
                </c:pt>
                <c:pt idx="7388">
                  <c:v>1476.832</c:v>
                </c:pt>
                <c:pt idx="7389">
                  <c:v>1477.032</c:v>
                </c:pt>
                <c:pt idx="7390">
                  <c:v>1477.232</c:v>
                </c:pt>
                <c:pt idx="7391">
                  <c:v>1477.432</c:v>
                </c:pt>
                <c:pt idx="7392">
                  <c:v>1477.632</c:v>
                </c:pt>
                <c:pt idx="7393">
                  <c:v>1477.833</c:v>
                </c:pt>
                <c:pt idx="7394">
                  <c:v>1478.033</c:v>
                </c:pt>
                <c:pt idx="7395">
                  <c:v>1478.233</c:v>
                </c:pt>
                <c:pt idx="7396">
                  <c:v>1478.432</c:v>
                </c:pt>
                <c:pt idx="7397">
                  <c:v>1478.633</c:v>
                </c:pt>
                <c:pt idx="7398">
                  <c:v>1478.832</c:v>
                </c:pt>
                <c:pt idx="7399">
                  <c:v>1479.032</c:v>
                </c:pt>
                <c:pt idx="7400">
                  <c:v>1479.232</c:v>
                </c:pt>
                <c:pt idx="7401">
                  <c:v>1479.432</c:v>
                </c:pt>
                <c:pt idx="7402">
                  <c:v>1479.632</c:v>
                </c:pt>
                <c:pt idx="7403">
                  <c:v>1479.832</c:v>
                </c:pt>
                <c:pt idx="7404">
                  <c:v>1480.032</c:v>
                </c:pt>
                <c:pt idx="7405">
                  <c:v>1480.232</c:v>
                </c:pt>
                <c:pt idx="7406">
                  <c:v>1480.432</c:v>
                </c:pt>
                <c:pt idx="7407">
                  <c:v>1480.632</c:v>
                </c:pt>
                <c:pt idx="7408">
                  <c:v>1480.832</c:v>
                </c:pt>
                <c:pt idx="7409">
                  <c:v>1481.032</c:v>
                </c:pt>
                <c:pt idx="7410">
                  <c:v>1481.232</c:v>
                </c:pt>
                <c:pt idx="7411">
                  <c:v>1481.432</c:v>
                </c:pt>
                <c:pt idx="7412">
                  <c:v>1481.632</c:v>
                </c:pt>
                <c:pt idx="7413">
                  <c:v>1481.832</c:v>
                </c:pt>
                <c:pt idx="7414">
                  <c:v>1482.032</c:v>
                </c:pt>
                <c:pt idx="7415">
                  <c:v>1482.233</c:v>
                </c:pt>
                <c:pt idx="7416">
                  <c:v>1482.433</c:v>
                </c:pt>
                <c:pt idx="7417">
                  <c:v>1482.633</c:v>
                </c:pt>
                <c:pt idx="7418">
                  <c:v>1482.832</c:v>
                </c:pt>
                <c:pt idx="7419">
                  <c:v>1483.032</c:v>
                </c:pt>
                <c:pt idx="7420">
                  <c:v>1483.232</c:v>
                </c:pt>
                <c:pt idx="7421">
                  <c:v>1483.432</c:v>
                </c:pt>
                <c:pt idx="7422">
                  <c:v>1483.632</c:v>
                </c:pt>
                <c:pt idx="7423">
                  <c:v>1483.832</c:v>
                </c:pt>
                <c:pt idx="7424">
                  <c:v>1484.032</c:v>
                </c:pt>
                <c:pt idx="7425">
                  <c:v>1484.232</c:v>
                </c:pt>
                <c:pt idx="7426">
                  <c:v>1484.432</c:v>
                </c:pt>
                <c:pt idx="7427">
                  <c:v>1484.632</c:v>
                </c:pt>
                <c:pt idx="7428">
                  <c:v>1484.832</c:v>
                </c:pt>
                <c:pt idx="7429">
                  <c:v>1485.032</c:v>
                </c:pt>
                <c:pt idx="7430">
                  <c:v>1485.232</c:v>
                </c:pt>
                <c:pt idx="7431">
                  <c:v>1485.433</c:v>
                </c:pt>
                <c:pt idx="7432">
                  <c:v>1485.632</c:v>
                </c:pt>
                <c:pt idx="7433">
                  <c:v>1485.832</c:v>
                </c:pt>
                <c:pt idx="7434">
                  <c:v>1486.032</c:v>
                </c:pt>
                <c:pt idx="7435">
                  <c:v>1486.232</c:v>
                </c:pt>
                <c:pt idx="7436">
                  <c:v>1486.432</c:v>
                </c:pt>
                <c:pt idx="7437">
                  <c:v>1486.632</c:v>
                </c:pt>
                <c:pt idx="7438">
                  <c:v>1486.832</c:v>
                </c:pt>
                <c:pt idx="7439">
                  <c:v>1487.032</c:v>
                </c:pt>
                <c:pt idx="7440">
                  <c:v>1487.232</c:v>
                </c:pt>
                <c:pt idx="7441">
                  <c:v>1487.432</c:v>
                </c:pt>
                <c:pt idx="7442">
                  <c:v>1487.632</c:v>
                </c:pt>
                <c:pt idx="7443">
                  <c:v>1487.832</c:v>
                </c:pt>
                <c:pt idx="7444">
                  <c:v>1488.032</c:v>
                </c:pt>
                <c:pt idx="7445">
                  <c:v>1488.233</c:v>
                </c:pt>
                <c:pt idx="7446">
                  <c:v>1488.432</c:v>
                </c:pt>
                <c:pt idx="7447">
                  <c:v>1488.632</c:v>
                </c:pt>
                <c:pt idx="7448">
                  <c:v>1488.832</c:v>
                </c:pt>
                <c:pt idx="7449">
                  <c:v>1489.032</c:v>
                </c:pt>
                <c:pt idx="7450">
                  <c:v>1489.232</c:v>
                </c:pt>
                <c:pt idx="7451">
                  <c:v>1489.432</c:v>
                </c:pt>
                <c:pt idx="7452">
                  <c:v>1489.632</c:v>
                </c:pt>
                <c:pt idx="7453">
                  <c:v>1489.832</c:v>
                </c:pt>
                <c:pt idx="7454">
                  <c:v>1490.032</c:v>
                </c:pt>
                <c:pt idx="7455">
                  <c:v>1490.232</c:v>
                </c:pt>
                <c:pt idx="7456">
                  <c:v>1490.432</c:v>
                </c:pt>
                <c:pt idx="7457">
                  <c:v>1490.632</c:v>
                </c:pt>
                <c:pt idx="7458">
                  <c:v>1490.832</c:v>
                </c:pt>
                <c:pt idx="7459">
                  <c:v>1491.032</c:v>
                </c:pt>
                <c:pt idx="7460">
                  <c:v>1491.232</c:v>
                </c:pt>
                <c:pt idx="7461">
                  <c:v>1491.432</c:v>
                </c:pt>
                <c:pt idx="7462">
                  <c:v>1491.633</c:v>
                </c:pt>
                <c:pt idx="7463">
                  <c:v>1491.832</c:v>
                </c:pt>
                <c:pt idx="7464">
                  <c:v>1492.032</c:v>
                </c:pt>
                <c:pt idx="7465">
                  <c:v>1492.232</c:v>
                </c:pt>
                <c:pt idx="7466">
                  <c:v>1492.432</c:v>
                </c:pt>
                <c:pt idx="7467">
                  <c:v>1492.632</c:v>
                </c:pt>
                <c:pt idx="7468">
                  <c:v>1492.832</c:v>
                </c:pt>
                <c:pt idx="7469">
                  <c:v>1493.032</c:v>
                </c:pt>
                <c:pt idx="7470">
                  <c:v>1493.233</c:v>
                </c:pt>
                <c:pt idx="7471">
                  <c:v>1493.432</c:v>
                </c:pt>
                <c:pt idx="7472">
                  <c:v>1493.633</c:v>
                </c:pt>
                <c:pt idx="7473">
                  <c:v>1493.832</c:v>
                </c:pt>
                <c:pt idx="7474">
                  <c:v>1494.032</c:v>
                </c:pt>
                <c:pt idx="7475">
                  <c:v>1494.233</c:v>
                </c:pt>
                <c:pt idx="7476">
                  <c:v>1494.432</c:v>
                </c:pt>
                <c:pt idx="7477">
                  <c:v>1494.633</c:v>
                </c:pt>
                <c:pt idx="7478">
                  <c:v>1494.832</c:v>
                </c:pt>
                <c:pt idx="7479">
                  <c:v>1495.032</c:v>
                </c:pt>
                <c:pt idx="7480">
                  <c:v>1495.233</c:v>
                </c:pt>
                <c:pt idx="7481">
                  <c:v>1495.432</c:v>
                </c:pt>
                <c:pt idx="7482">
                  <c:v>1495.632</c:v>
                </c:pt>
                <c:pt idx="7483">
                  <c:v>1495.832</c:v>
                </c:pt>
                <c:pt idx="7484">
                  <c:v>1496.032</c:v>
                </c:pt>
                <c:pt idx="7485">
                  <c:v>1496.233</c:v>
                </c:pt>
                <c:pt idx="7486">
                  <c:v>1496.433</c:v>
                </c:pt>
                <c:pt idx="7487">
                  <c:v>1496.633</c:v>
                </c:pt>
                <c:pt idx="7488">
                  <c:v>1496.832</c:v>
                </c:pt>
                <c:pt idx="7489">
                  <c:v>1497.032</c:v>
                </c:pt>
                <c:pt idx="7490">
                  <c:v>1497.232</c:v>
                </c:pt>
                <c:pt idx="7491">
                  <c:v>1497.433</c:v>
                </c:pt>
                <c:pt idx="7492">
                  <c:v>1497.632</c:v>
                </c:pt>
                <c:pt idx="7493">
                  <c:v>1497.832</c:v>
                </c:pt>
                <c:pt idx="7494">
                  <c:v>1498.032</c:v>
                </c:pt>
                <c:pt idx="7495">
                  <c:v>1498.232</c:v>
                </c:pt>
                <c:pt idx="7496">
                  <c:v>1498.432</c:v>
                </c:pt>
                <c:pt idx="7497">
                  <c:v>1498.632</c:v>
                </c:pt>
                <c:pt idx="7498">
                  <c:v>1498.832</c:v>
                </c:pt>
                <c:pt idx="7499">
                  <c:v>1499.032</c:v>
                </c:pt>
                <c:pt idx="7500">
                  <c:v>1499.232</c:v>
                </c:pt>
                <c:pt idx="7501">
                  <c:v>1499.432</c:v>
                </c:pt>
                <c:pt idx="7502">
                  <c:v>1499.632</c:v>
                </c:pt>
                <c:pt idx="7503">
                  <c:v>1499.832</c:v>
                </c:pt>
                <c:pt idx="7504">
                  <c:v>1500.032</c:v>
                </c:pt>
                <c:pt idx="7505">
                  <c:v>1500.232</c:v>
                </c:pt>
                <c:pt idx="7506">
                  <c:v>1500.432</c:v>
                </c:pt>
                <c:pt idx="7507">
                  <c:v>1500.632</c:v>
                </c:pt>
                <c:pt idx="7508">
                  <c:v>1500.833</c:v>
                </c:pt>
                <c:pt idx="7509">
                  <c:v>1501.032</c:v>
                </c:pt>
                <c:pt idx="7510">
                  <c:v>1501.232</c:v>
                </c:pt>
                <c:pt idx="7511">
                  <c:v>1501.432</c:v>
                </c:pt>
                <c:pt idx="7512">
                  <c:v>1501.632</c:v>
                </c:pt>
                <c:pt idx="7513">
                  <c:v>1501.832</c:v>
                </c:pt>
                <c:pt idx="7514">
                  <c:v>1502.032</c:v>
                </c:pt>
                <c:pt idx="7515">
                  <c:v>1502.232</c:v>
                </c:pt>
                <c:pt idx="7516">
                  <c:v>1502.432</c:v>
                </c:pt>
                <c:pt idx="7517">
                  <c:v>1502.632</c:v>
                </c:pt>
                <c:pt idx="7518">
                  <c:v>1502.832</c:v>
                </c:pt>
                <c:pt idx="7519">
                  <c:v>1503.032</c:v>
                </c:pt>
                <c:pt idx="7520">
                  <c:v>1503.232</c:v>
                </c:pt>
                <c:pt idx="7521">
                  <c:v>1503.432</c:v>
                </c:pt>
                <c:pt idx="7522">
                  <c:v>1503.632</c:v>
                </c:pt>
                <c:pt idx="7523">
                  <c:v>1503.832</c:v>
                </c:pt>
                <c:pt idx="7524">
                  <c:v>1504.032</c:v>
                </c:pt>
                <c:pt idx="7525">
                  <c:v>1504.232</c:v>
                </c:pt>
                <c:pt idx="7526">
                  <c:v>1504.432</c:v>
                </c:pt>
                <c:pt idx="7527">
                  <c:v>1504.632</c:v>
                </c:pt>
                <c:pt idx="7528">
                  <c:v>1504.832</c:v>
                </c:pt>
                <c:pt idx="7529">
                  <c:v>1505.032</c:v>
                </c:pt>
                <c:pt idx="7530">
                  <c:v>1505.232</c:v>
                </c:pt>
                <c:pt idx="7531">
                  <c:v>1505.432</c:v>
                </c:pt>
                <c:pt idx="7532">
                  <c:v>1505.632</c:v>
                </c:pt>
                <c:pt idx="7533">
                  <c:v>1505.832</c:v>
                </c:pt>
                <c:pt idx="7534">
                  <c:v>1506.032</c:v>
                </c:pt>
                <c:pt idx="7535">
                  <c:v>1506.233</c:v>
                </c:pt>
                <c:pt idx="7536">
                  <c:v>1506.432</c:v>
                </c:pt>
                <c:pt idx="7537">
                  <c:v>1506.632</c:v>
                </c:pt>
                <c:pt idx="7538">
                  <c:v>1506.833</c:v>
                </c:pt>
                <c:pt idx="7539">
                  <c:v>1507.032</c:v>
                </c:pt>
                <c:pt idx="7540">
                  <c:v>1507.232</c:v>
                </c:pt>
                <c:pt idx="7541">
                  <c:v>1507.432</c:v>
                </c:pt>
                <c:pt idx="7542">
                  <c:v>1507.632</c:v>
                </c:pt>
                <c:pt idx="7543">
                  <c:v>1507.832</c:v>
                </c:pt>
                <c:pt idx="7544">
                  <c:v>1508.032</c:v>
                </c:pt>
                <c:pt idx="7545">
                  <c:v>1508.232</c:v>
                </c:pt>
                <c:pt idx="7546">
                  <c:v>1508.432</c:v>
                </c:pt>
                <c:pt idx="7547">
                  <c:v>1508.654</c:v>
                </c:pt>
                <c:pt idx="7548">
                  <c:v>1508.852</c:v>
                </c:pt>
                <c:pt idx="7549">
                  <c:v>1509.052</c:v>
                </c:pt>
                <c:pt idx="7550">
                  <c:v>1509.252</c:v>
                </c:pt>
                <c:pt idx="7551">
                  <c:v>1509.452</c:v>
                </c:pt>
                <c:pt idx="7552">
                  <c:v>1509.652</c:v>
                </c:pt>
                <c:pt idx="7553">
                  <c:v>1509.852</c:v>
                </c:pt>
                <c:pt idx="7554">
                  <c:v>1510.052</c:v>
                </c:pt>
                <c:pt idx="7555">
                  <c:v>1510.252</c:v>
                </c:pt>
                <c:pt idx="7556">
                  <c:v>1510.453</c:v>
                </c:pt>
                <c:pt idx="7557">
                  <c:v>1510.653</c:v>
                </c:pt>
                <c:pt idx="7558">
                  <c:v>1510.852</c:v>
                </c:pt>
                <c:pt idx="7559">
                  <c:v>1511.052</c:v>
                </c:pt>
                <c:pt idx="7560">
                  <c:v>1511.252</c:v>
                </c:pt>
                <c:pt idx="7561">
                  <c:v>1511.453</c:v>
                </c:pt>
                <c:pt idx="7562">
                  <c:v>1511.652</c:v>
                </c:pt>
                <c:pt idx="7563">
                  <c:v>1511.852</c:v>
                </c:pt>
                <c:pt idx="7564">
                  <c:v>1512.052</c:v>
                </c:pt>
                <c:pt idx="7565">
                  <c:v>1512.253</c:v>
                </c:pt>
                <c:pt idx="7566">
                  <c:v>1512.453</c:v>
                </c:pt>
                <c:pt idx="7567">
                  <c:v>1512.653</c:v>
                </c:pt>
                <c:pt idx="7568">
                  <c:v>1512.855</c:v>
                </c:pt>
                <c:pt idx="7569">
                  <c:v>1513.052</c:v>
                </c:pt>
                <c:pt idx="7570">
                  <c:v>1513.252</c:v>
                </c:pt>
                <c:pt idx="7571">
                  <c:v>1513.453</c:v>
                </c:pt>
                <c:pt idx="7572">
                  <c:v>1513.653</c:v>
                </c:pt>
                <c:pt idx="7573">
                  <c:v>1513.852</c:v>
                </c:pt>
                <c:pt idx="7574">
                  <c:v>1514.052</c:v>
                </c:pt>
                <c:pt idx="7575">
                  <c:v>1514.252</c:v>
                </c:pt>
                <c:pt idx="7576">
                  <c:v>1514.452</c:v>
                </c:pt>
                <c:pt idx="7577">
                  <c:v>1514.652</c:v>
                </c:pt>
                <c:pt idx="7578">
                  <c:v>1514.851</c:v>
                </c:pt>
                <c:pt idx="7579">
                  <c:v>1515.052</c:v>
                </c:pt>
                <c:pt idx="7580">
                  <c:v>1515.252</c:v>
                </c:pt>
                <c:pt idx="7581">
                  <c:v>1515.453</c:v>
                </c:pt>
                <c:pt idx="7582">
                  <c:v>1515.652</c:v>
                </c:pt>
                <c:pt idx="7583">
                  <c:v>1515.852</c:v>
                </c:pt>
                <c:pt idx="7584">
                  <c:v>1516.052</c:v>
                </c:pt>
                <c:pt idx="7585">
                  <c:v>1516.252</c:v>
                </c:pt>
                <c:pt idx="7586">
                  <c:v>1516.452</c:v>
                </c:pt>
                <c:pt idx="7587">
                  <c:v>1516.652</c:v>
                </c:pt>
                <c:pt idx="7588">
                  <c:v>1516.852</c:v>
                </c:pt>
                <c:pt idx="7589">
                  <c:v>1517.052</c:v>
                </c:pt>
                <c:pt idx="7590">
                  <c:v>1517.252</c:v>
                </c:pt>
                <c:pt idx="7591">
                  <c:v>1517.453</c:v>
                </c:pt>
                <c:pt idx="7592">
                  <c:v>1517.652</c:v>
                </c:pt>
                <c:pt idx="7593">
                  <c:v>1517.852</c:v>
                </c:pt>
                <c:pt idx="7594">
                  <c:v>1518.052</c:v>
                </c:pt>
                <c:pt idx="7595">
                  <c:v>1518.253</c:v>
                </c:pt>
                <c:pt idx="7596">
                  <c:v>1518.453</c:v>
                </c:pt>
                <c:pt idx="7597">
                  <c:v>1518.652</c:v>
                </c:pt>
                <c:pt idx="7598">
                  <c:v>1518.852</c:v>
                </c:pt>
                <c:pt idx="7599">
                  <c:v>1519.052</c:v>
                </c:pt>
                <c:pt idx="7600">
                  <c:v>1519.252</c:v>
                </c:pt>
                <c:pt idx="7601">
                  <c:v>1519.452</c:v>
                </c:pt>
                <c:pt idx="7602">
                  <c:v>1519.652</c:v>
                </c:pt>
                <c:pt idx="7603">
                  <c:v>1519.852</c:v>
                </c:pt>
                <c:pt idx="7604">
                  <c:v>1520.052</c:v>
                </c:pt>
                <c:pt idx="7605">
                  <c:v>1520.252</c:v>
                </c:pt>
                <c:pt idx="7606">
                  <c:v>1520.453</c:v>
                </c:pt>
                <c:pt idx="7607">
                  <c:v>1520.652</c:v>
                </c:pt>
                <c:pt idx="7608">
                  <c:v>1520.852</c:v>
                </c:pt>
                <c:pt idx="7609">
                  <c:v>1521.052</c:v>
                </c:pt>
                <c:pt idx="7610">
                  <c:v>1521.253</c:v>
                </c:pt>
                <c:pt idx="7611">
                  <c:v>1521.453</c:v>
                </c:pt>
                <c:pt idx="7612">
                  <c:v>1521.652</c:v>
                </c:pt>
                <c:pt idx="7613">
                  <c:v>1521.852</c:v>
                </c:pt>
                <c:pt idx="7614">
                  <c:v>1522.052</c:v>
                </c:pt>
                <c:pt idx="7615">
                  <c:v>1522.252</c:v>
                </c:pt>
                <c:pt idx="7616">
                  <c:v>1522.452</c:v>
                </c:pt>
                <c:pt idx="7617">
                  <c:v>1522.652</c:v>
                </c:pt>
                <c:pt idx="7618">
                  <c:v>1522.852</c:v>
                </c:pt>
                <c:pt idx="7619">
                  <c:v>1523.052</c:v>
                </c:pt>
                <c:pt idx="7620">
                  <c:v>1523.252</c:v>
                </c:pt>
                <c:pt idx="7621">
                  <c:v>1523.453</c:v>
                </c:pt>
                <c:pt idx="7622">
                  <c:v>1523.652</c:v>
                </c:pt>
                <c:pt idx="7623">
                  <c:v>1523.852</c:v>
                </c:pt>
                <c:pt idx="7624">
                  <c:v>1524.052</c:v>
                </c:pt>
                <c:pt idx="7625">
                  <c:v>1524.252</c:v>
                </c:pt>
                <c:pt idx="7626">
                  <c:v>1524.453</c:v>
                </c:pt>
                <c:pt idx="7627">
                  <c:v>1524.652</c:v>
                </c:pt>
                <c:pt idx="7628">
                  <c:v>1524.852</c:v>
                </c:pt>
                <c:pt idx="7629">
                  <c:v>1525.052</c:v>
                </c:pt>
                <c:pt idx="7630">
                  <c:v>1525.252</c:v>
                </c:pt>
                <c:pt idx="7631">
                  <c:v>1525.453</c:v>
                </c:pt>
                <c:pt idx="7632">
                  <c:v>1525.652</c:v>
                </c:pt>
                <c:pt idx="7633">
                  <c:v>1525.852</c:v>
                </c:pt>
                <c:pt idx="7634">
                  <c:v>1526.052</c:v>
                </c:pt>
                <c:pt idx="7635">
                  <c:v>1526.252</c:v>
                </c:pt>
                <c:pt idx="7636">
                  <c:v>1526.453</c:v>
                </c:pt>
                <c:pt idx="7637">
                  <c:v>1526.652</c:v>
                </c:pt>
                <c:pt idx="7638">
                  <c:v>1526.852</c:v>
                </c:pt>
                <c:pt idx="7639">
                  <c:v>1527.052</c:v>
                </c:pt>
                <c:pt idx="7640">
                  <c:v>1527.252</c:v>
                </c:pt>
                <c:pt idx="7641">
                  <c:v>1527.453</c:v>
                </c:pt>
                <c:pt idx="7642">
                  <c:v>1527.653</c:v>
                </c:pt>
                <c:pt idx="7643">
                  <c:v>1527.852</c:v>
                </c:pt>
                <c:pt idx="7644">
                  <c:v>1528.053</c:v>
                </c:pt>
                <c:pt idx="7645">
                  <c:v>1528.252</c:v>
                </c:pt>
                <c:pt idx="7646">
                  <c:v>1528.453</c:v>
                </c:pt>
                <c:pt idx="7647">
                  <c:v>1528.652</c:v>
                </c:pt>
                <c:pt idx="7648">
                  <c:v>1528.852</c:v>
                </c:pt>
                <c:pt idx="7649">
                  <c:v>1529.052</c:v>
                </c:pt>
                <c:pt idx="7650">
                  <c:v>1529.252</c:v>
                </c:pt>
                <c:pt idx="7651">
                  <c:v>1529.452</c:v>
                </c:pt>
                <c:pt idx="7652">
                  <c:v>1529.652</c:v>
                </c:pt>
                <c:pt idx="7653">
                  <c:v>1529.852</c:v>
                </c:pt>
                <c:pt idx="7654">
                  <c:v>1530.052</c:v>
                </c:pt>
                <c:pt idx="7655">
                  <c:v>1530.251</c:v>
                </c:pt>
                <c:pt idx="7656">
                  <c:v>1530.452</c:v>
                </c:pt>
                <c:pt idx="7657">
                  <c:v>1530.652</c:v>
                </c:pt>
                <c:pt idx="7658">
                  <c:v>1530.852</c:v>
                </c:pt>
                <c:pt idx="7659">
                  <c:v>1531.052</c:v>
                </c:pt>
                <c:pt idx="7660">
                  <c:v>1531.252</c:v>
                </c:pt>
                <c:pt idx="7661">
                  <c:v>1531.452</c:v>
                </c:pt>
                <c:pt idx="7662">
                  <c:v>1531.652</c:v>
                </c:pt>
                <c:pt idx="7663">
                  <c:v>1531.852</c:v>
                </c:pt>
                <c:pt idx="7664">
                  <c:v>1532.052</c:v>
                </c:pt>
                <c:pt idx="7665">
                  <c:v>1532.252</c:v>
                </c:pt>
                <c:pt idx="7666">
                  <c:v>1532.452</c:v>
                </c:pt>
                <c:pt idx="7667">
                  <c:v>1532.652</c:v>
                </c:pt>
                <c:pt idx="7668">
                  <c:v>1532.852</c:v>
                </c:pt>
                <c:pt idx="7669">
                  <c:v>1533.052</c:v>
                </c:pt>
                <c:pt idx="7670">
                  <c:v>1533.252</c:v>
                </c:pt>
                <c:pt idx="7671">
                  <c:v>1533.453</c:v>
                </c:pt>
                <c:pt idx="7672">
                  <c:v>1533.652</c:v>
                </c:pt>
                <c:pt idx="7673">
                  <c:v>1533.852</c:v>
                </c:pt>
                <c:pt idx="7674">
                  <c:v>1534.052</c:v>
                </c:pt>
                <c:pt idx="7675">
                  <c:v>1534.253</c:v>
                </c:pt>
                <c:pt idx="7676">
                  <c:v>1534.453</c:v>
                </c:pt>
                <c:pt idx="7677">
                  <c:v>1534.652</c:v>
                </c:pt>
                <c:pt idx="7678">
                  <c:v>1534.852</c:v>
                </c:pt>
                <c:pt idx="7679">
                  <c:v>1535.052</c:v>
                </c:pt>
                <c:pt idx="7680">
                  <c:v>1535.252</c:v>
                </c:pt>
                <c:pt idx="7681">
                  <c:v>1535.452</c:v>
                </c:pt>
                <c:pt idx="7682">
                  <c:v>1535.652</c:v>
                </c:pt>
                <c:pt idx="7683">
                  <c:v>1535.852</c:v>
                </c:pt>
                <c:pt idx="7684">
                  <c:v>1536.052</c:v>
                </c:pt>
                <c:pt idx="7685">
                  <c:v>1536.252</c:v>
                </c:pt>
                <c:pt idx="7686">
                  <c:v>1536.453</c:v>
                </c:pt>
                <c:pt idx="7687">
                  <c:v>1536.652</c:v>
                </c:pt>
                <c:pt idx="7688">
                  <c:v>1536.852</c:v>
                </c:pt>
                <c:pt idx="7689">
                  <c:v>1537.052</c:v>
                </c:pt>
                <c:pt idx="7690">
                  <c:v>1537.252</c:v>
                </c:pt>
                <c:pt idx="7691">
                  <c:v>1537.452</c:v>
                </c:pt>
                <c:pt idx="7692">
                  <c:v>1537.652</c:v>
                </c:pt>
                <c:pt idx="7693">
                  <c:v>1537.852</c:v>
                </c:pt>
                <c:pt idx="7694">
                  <c:v>1538.053</c:v>
                </c:pt>
                <c:pt idx="7695">
                  <c:v>1538.252</c:v>
                </c:pt>
                <c:pt idx="7696">
                  <c:v>1538.453</c:v>
                </c:pt>
                <c:pt idx="7697">
                  <c:v>1538.653</c:v>
                </c:pt>
                <c:pt idx="7698">
                  <c:v>1538.852</c:v>
                </c:pt>
                <c:pt idx="7699">
                  <c:v>1539.052</c:v>
                </c:pt>
                <c:pt idx="7700">
                  <c:v>1539.253</c:v>
                </c:pt>
                <c:pt idx="7701">
                  <c:v>1539.453</c:v>
                </c:pt>
                <c:pt idx="7702">
                  <c:v>1539.652</c:v>
                </c:pt>
                <c:pt idx="7703">
                  <c:v>1539.851</c:v>
                </c:pt>
                <c:pt idx="7704">
                  <c:v>1540.051</c:v>
                </c:pt>
                <c:pt idx="7705">
                  <c:v>1540.251</c:v>
                </c:pt>
                <c:pt idx="7706">
                  <c:v>1540.451</c:v>
                </c:pt>
                <c:pt idx="7707">
                  <c:v>1540.652</c:v>
                </c:pt>
                <c:pt idx="7708">
                  <c:v>1540.852</c:v>
                </c:pt>
                <c:pt idx="7709">
                  <c:v>1541.052</c:v>
                </c:pt>
                <c:pt idx="7710">
                  <c:v>1541.252</c:v>
                </c:pt>
                <c:pt idx="7711">
                  <c:v>1541.452</c:v>
                </c:pt>
                <c:pt idx="7712">
                  <c:v>1541.652</c:v>
                </c:pt>
                <c:pt idx="7713">
                  <c:v>1541.852</c:v>
                </c:pt>
                <c:pt idx="7714">
                  <c:v>1542.052</c:v>
                </c:pt>
                <c:pt idx="7715">
                  <c:v>1542.252</c:v>
                </c:pt>
                <c:pt idx="7716">
                  <c:v>1542.453</c:v>
                </c:pt>
                <c:pt idx="7717">
                  <c:v>1542.653</c:v>
                </c:pt>
                <c:pt idx="7718">
                  <c:v>1542.852</c:v>
                </c:pt>
                <c:pt idx="7719">
                  <c:v>1543.052</c:v>
                </c:pt>
                <c:pt idx="7720">
                  <c:v>1543.252</c:v>
                </c:pt>
                <c:pt idx="7721">
                  <c:v>1543.453</c:v>
                </c:pt>
                <c:pt idx="7722">
                  <c:v>1543.653</c:v>
                </c:pt>
                <c:pt idx="7723">
                  <c:v>1543.852</c:v>
                </c:pt>
                <c:pt idx="7724">
                  <c:v>1544.052</c:v>
                </c:pt>
                <c:pt idx="7725">
                  <c:v>1544.253</c:v>
                </c:pt>
                <c:pt idx="7726">
                  <c:v>1544.452</c:v>
                </c:pt>
                <c:pt idx="7727">
                  <c:v>1544.652</c:v>
                </c:pt>
                <c:pt idx="7728">
                  <c:v>1544.852</c:v>
                </c:pt>
                <c:pt idx="7729">
                  <c:v>1545.052</c:v>
                </c:pt>
                <c:pt idx="7730">
                  <c:v>1545.252</c:v>
                </c:pt>
                <c:pt idx="7731">
                  <c:v>1545.452</c:v>
                </c:pt>
                <c:pt idx="7732">
                  <c:v>1545.653</c:v>
                </c:pt>
                <c:pt idx="7733">
                  <c:v>1545.852</c:v>
                </c:pt>
                <c:pt idx="7734">
                  <c:v>1546.052</c:v>
                </c:pt>
                <c:pt idx="7735">
                  <c:v>1546.253</c:v>
                </c:pt>
                <c:pt idx="7736">
                  <c:v>1546.453</c:v>
                </c:pt>
                <c:pt idx="7737">
                  <c:v>1546.652</c:v>
                </c:pt>
                <c:pt idx="7738">
                  <c:v>1546.852</c:v>
                </c:pt>
                <c:pt idx="7739">
                  <c:v>1547.052</c:v>
                </c:pt>
                <c:pt idx="7740">
                  <c:v>1547.253</c:v>
                </c:pt>
                <c:pt idx="7741">
                  <c:v>1547.453</c:v>
                </c:pt>
                <c:pt idx="7742">
                  <c:v>1547.652</c:v>
                </c:pt>
                <c:pt idx="7743">
                  <c:v>1547.851</c:v>
                </c:pt>
                <c:pt idx="7744">
                  <c:v>1548.052</c:v>
                </c:pt>
                <c:pt idx="7745">
                  <c:v>1548.252</c:v>
                </c:pt>
                <c:pt idx="7746">
                  <c:v>1548.452</c:v>
                </c:pt>
                <c:pt idx="7747">
                  <c:v>1548.652</c:v>
                </c:pt>
                <c:pt idx="7748">
                  <c:v>1548.852</c:v>
                </c:pt>
                <c:pt idx="7749">
                  <c:v>1549.052</c:v>
                </c:pt>
                <c:pt idx="7750">
                  <c:v>1549.252</c:v>
                </c:pt>
                <c:pt idx="7751">
                  <c:v>1549.452</c:v>
                </c:pt>
                <c:pt idx="7752">
                  <c:v>1549.652</c:v>
                </c:pt>
                <c:pt idx="7753">
                  <c:v>1549.853</c:v>
                </c:pt>
                <c:pt idx="7754">
                  <c:v>1550.052</c:v>
                </c:pt>
                <c:pt idx="7755">
                  <c:v>1550.252</c:v>
                </c:pt>
                <c:pt idx="7756">
                  <c:v>1550.452</c:v>
                </c:pt>
                <c:pt idx="7757">
                  <c:v>1550.653</c:v>
                </c:pt>
                <c:pt idx="7758">
                  <c:v>1550.852</c:v>
                </c:pt>
                <c:pt idx="7759">
                  <c:v>1551.052</c:v>
                </c:pt>
                <c:pt idx="7760">
                  <c:v>1551.253</c:v>
                </c:pt>
                <c:pt idx="7761">
                  <c:v>1551.453</c:v>
                </c:pt>
                <c:pt idx="7762">
                  <c:v>1551.652</c:v>
                </c:pt>
                <c:pt idx="7763">
                  <c:v>1551.851</c:v>
                </c:pt>
                <c:pt idx="7764">
                  <c:v>1552.052</c:v>
                </c:pt>
                <c:pt idx="7765">
                  <c:v>1552.252</c:v>
                </c:pt>
                <c:pt idx="7766">
                  <c:v>1552.453</c:v>
                </c:pt>
                <c:pt idx="7767">
                  <c:v>1552.652</c:v>
                </c:pt>
                <c:pt idx="7768">
                  <c:v>1552.852</c:v>
                </c:pt>
                <c:pt idx="7769">
                  <c:v>1553.052</c:v>
                </c:pt>
                <c:pt idx="7770">
                  <c:v>1553.252</c:v>
                </c:pt>
                <c:pt idx="7771">
                  <c:v>1553.453</c:v>
                </c:pt>
                <c:pt idx="7772">
                  <c:v>1553.652</c:v>
                </c:pt>
                <c:pt idx="7773">
                  <c:v>1553.852</c:v>
                </c:pt>
                <c:pt idx="7774">
                  <c:v>1554.052</c:v>
                </c:pt>
                <c:pt idx="7775">
                  <c:v>1554.253</c:v>
                </c:pt>
                <c:pt idx="7776">
                  <c:v>1554.453</c:v>
                </c:pt>
                <c:pt idx="7777">
                  <c:v>1554.652</c:v>
                </c:pt>
                <c:pt idx="7778">
                  <c:v>1554.852</c:v>
                </c:pt>
                <c:pt idx="7779">
                  <c:v>1555.052</c:v>
                </c:pt>
                <c:pt idx="7780">
                  <c:v>1555.252</c:v>
                </c:pt>
                <c:pt idx="7781">
                  <c:v>1555.453</c:v>
                </c:pt>
                <c:pt idx="7782">
                  <c:v>1555.653</c:v>
                </c:pt>
                <c:pt idx="7783">
                  <c:v>1555.852</c:v>
                </c:pt>
                <c:pt idx="7784">
                  <c:v>1556.052</c:v>
                </c:pt>
                <c:pt idx="7785">
                  <c:v>1556.252</c:v>
                </c:pt>
                <c:pt idx="7786">
                  <c:v>1556.452</c:v>
                </c:pt>
                <c:pt idx="7787">
                  <c:v>1556.652</c:v>
                </c:pt>
                <c:pt idx="7788">
                  <c:v>1556.852</c:v>
                </c:pt>
                <c:pt idx="7789">
                  <c:v>1557.052</c:v>
                </c:pt>
                <c:pt idx="7790">
                  <c:v>1557.252</c:v>
                </c:pt>
                <c:pt idx="7791">
                  <c:v>1557.453</c:v>
                </c:pt>
                <c:pt idx="7792">
                  <c:v>1557.652</c:v>
                </c:pt>
                <c:pt idx="7793">
                  <c:v>1557.852</c:v>
                </c:pt>
                <c:pt idx="7794">
                  <c:v>1558.052</c:v>
                </c:pt>
                <c:pt idx="7795">
                  <c:v>1558.252</c:v>
                </c:pt>
                <c:pt idx="7796">
                  <c:v>1558.452</c:v>
                </c:pt>
                <c:pt idx="7797">
                  <c:v>1558.652</c:v>
                </c:pt>
                <c:pt idx="7798">
                  <c:v>1558.852</c:v>
                </c:pt>
                <c:pt idx="7799">
                  <c:v>1559.052</c:v>
                </c:pt>
                <c:pt idx="7800">
                  <c:v>1559.252</c:v>
                </c:pt>
                <c:pt idx="7801">
                  <c:v>1559.453</c:v>
                </c:pt>
                <c:pt idx="7802">
                  <c:v>1559.652</c:v>
                </c:pt>
                <c:pt idx="7803">
                  <c:v>1559.851</c:v>
                </c:pt>
                <c:pt idx="7804">
                  <c:v>1560.051</c:v>
                </c:pt>
                <c:pt idx="7805">
                  <c:v>1560.251</c:v>
                </c:pt>
                <c:pt idx="7806">
                  <c:v>1560.451</c:v>
                </c:pt>
                <c:pt idx="7807">
                  <c:v>1560.651</c:v>
                </c:pt>
                <c:pt idx="7808">
                  <c:v>1560.851</c:v>
                </c:pt>
                <c:pt idx="7809">
                  <c:v>1561.051</c:v>
                </c:pt>
                <c:pt idx="7810">
                  <c:v>1561.251</c:v>
                </c:pt>
                <c:pt idx="7811">
                  <c:v>1561.451</c:v>
                </c:pt>
                <c:pt idx="7812">
                  <c:v>1561.651</c:v>
                </c:pt>
                <c:pt idx="7813">
                  <c:v>1561.851</c:v>
                </c:pt>
                <c:pt idx="7814">
                  <c:v>1562.051</c:v>
                </c:pt>
                <c:pt idx="7815">
                  <c:v>1562.251</c:v>
                </c:pt>
                <c:pt idx="7816">
                  <c:v>1562.452</c:v>
                </c:pt>
                <c:pt idx="7817">
                  <c:v>1562.652</c:v>
                </c:pt>
                <c:pt idx="7818">
                  <c:v>1562.852</c:v>
                </c:pt>
                <c:pt idx="7819">
                  <c:v>1563.052</c:v>
                </c:pt>
                <c:pt idx="7820">
                  <c:v>1563.253</c:v>
                </c:pt>
                <c:pt idx="7821">
                  <c:v>1563.453</c:v>
                </c:pt>
                <c:pt idx="7822">
                  <c:v>1563.653</c:v>
                </c:pt>
                <c:pt idx="7823">
                  <c:v>1563.852</c:v>
                </c:pt>
                <c:pt idx="7824">
                  <c:v>1564.052</c:v>
                </c:pt>
                <c:pt idx="7825">
                  <c:v>1564.252</c:v>
                </c:pt>
                <c:pt idx="7826">
                  <c:v>1564.451</c:v>
                </c:pt>
                <c:pt idx="7827">
                  <c:v>1564.651</c:v>
                </c:pt>
                <c:pt idx="7828">
                  <c:v>1564.851</c:v>
                </c:pt>
                <c:pt idx="7829">
                  <c:v>1565.051</c:v>
                </c:pt>
                <c:pt idx="7830">
                  <c:v>1565.254</c:v>
                </c:pt>
                <c:pt idx="7831">
                  <c:v>1565.451</c:v>
                </c:pt>
                <c:pt idx="7832">
                  <c:v>1565.651</c:v>
                </c:pt>
                <c:pt idx="7833">
                  <c:v>1565.851</c:v>
                </c:pt>
                <c:pt idx="7834">
                  <c:v>1566.051</c:v>
                </c:pt>
                <c:pt idx="7835">
                  <c:v>1566.252</c:v>
                </c:pt>
                <c:pt idx="7836">
                  <c:v>1566.452</c:v>
                </c:pt>
                <c:pt idx="7837">
                  <c:v>1566.652</c:v>
                </c:pt>
                <c:pt idx="7838">
                  <c:v>1566.852</c:v>
                </c:pt>
                <c:pt idx="7839">
                  <c:v>1567.052</c:v>
                </c:pt>
                <c:pt idx="7840">
                  <c:v>1567.252</c:v>
                </c:pt>
                <c:pt idx="7841">
                  <c:v>1567.453</c:v>
                </c:pt>
                <c:pt idx="7842">
                  <c:v>1567.652</c:v>
                </c:pt>
                <c:pt idx="7843">
                  <c:v>1567.852</c:v>
                </c:pt>
                <c:pt idx="7844">
                  <c:v>1568.052</c:v>
                </c:pt>
                <c:pt idx="7845">
                  <c:v>1568.252</c:v>
                </c:pt>
                <c:pt idx="7846">
                  <c:v>1568.452</c:v>
                </c:pt>
                <c:pt idx="7847">
                  <c:v>1568.653</c:v>
                </c:pt>
                <c:pt idx="7848">
                  <c:v>1568.852</c:v>
                </c:pt>
                <c:pt idx="7849">
                  <c:v>1569.052</c:v>
                </c:pt>
                <c:pt idx="7850">
                  <c:v>1569.252</c:v>
                </c:pt>
                <c:pt idx="7851">
                  <c:v>1569.453</c:v>
                </c:pt>
                <c:pt idx="7852">
                  <c:v>1569.653</c:v>
                </c:pt>
                <c:pt idx="7853">
                  <c:v>1569.852</c:v>
                </c:pt>
                <c:pt idx="7854">
                  <c:v>1570.052</c:v>
                </c:pt>
                <c:pt idx="7855">
                  <c:v>1570.252</c:v>
                </c:pt>
                <c:pt idx="7856">
                  <c:v>1570.452</c:v>
                </c:pt>
                <c:pt idx="7857">
                  <c:v>1570.652</c:v>
                </c:pt>
                <c:pt idx="7858">
                  <c:v>1570.852</c:v>
                </c:pt>
                <c:pt idx="7859">
                  <c:v>1571.052</c:v>
                </c:pt>
                <c:pt idx="7860">
                  <c:v>1571.252</c:v>
                </c:pt>
                <c:pt idx="7861">
                  <c:v>1571.452</c:v>
                </c:pt>
                <c:pt idx="7862">
                  <c:v>1571.652</c:v>
                </c:pt>
                <c:pt idx="7863">
                  <c:v>1571.852</c:v>
                </c:pt>
                <c:pt idx="7864">
                  <c:v>1572.053</c:v>
                </c:pt>
                <c:pt idx="7865">
                  <c:v>1572.252</c:v>
                </c:pt>
                <c:pt idx="7866">
                  <c:v>1572.452</c:v>
                </c:pt>
                <c:pt idx="7867">
                  <c:v>1572.653</c:v>
                </c:pt>
                <c:pt idx="7868">
                  <c:v>1572.852</c:v>
                </c:pt>
                <c:pt idx="7869">
                  <c:v>1573.052</c:v>
                </c:pt>
                <c:pt idx="7870">
                  <c:v>1573.253</c:v>
                </c:pt>
                <c:pt idx="7871">
                  <c:v>1573.452</c:v>
                </c:pt>
                <c:pt idx="7872">
                  <c:v>1573.653</c:v>
                </c:pt>
                <c:pt idx="7873">
                  <c:v>1573.852</c:v>
                </c:pt>
                <c:pt idx="7874">
                  <c:v>1574.052</c:v>
                </c:pt>
                <c:pt idx="7875">
                  <c:v>1574.252</c:v>
                </c:pt>
                <c:pt idx="7876">
                  <c:v>1574.452</c:v>
                </c:pt>
                <c:pt idx="7877">
                  <c:v>1574.652</c:v>
                </c:pt>
                <c:pt idx="7878">
                  <c:v>1574.851</c:v>
                </c:pt>
                <c:pt idx="7879">
                  <c:v>1575.052</c:v>
                </c:pt>
                <c:pt idx="7880">
                  <c:v>1575.253</c:v>
                </c:pt>
                <c:pt idx="7881">
                  <c:v>1575.453</c:v>
                </c:pt>
                <c:pt idx="7882">
                  <c:v>1575.652</c:v>
                </c:pt>
                <c:pt idx="7883">
                  <c:v>1575.852</c:v>
                </c:pt>
                <c:pt idx="7884">
                  <c:v>1576.052</c:v>
                </c:pt>
                <c:pt idx="7885">
                  <c:v>1576.252</c:v>
                </c:pt>
                <c:pt idx="7886">
                  <c:v>1576.452</c:v>
                </c:pt>
                <c:pt idx="7887">
                  <c:v>1576.652</c:v>
                </c:pt>
                <c:pt idx="7888">
                  <c:v>1576.852</c:v>
                </c:pt>
                <c:pt idx="7889">
                  <c:v>1577.052</c:v>
                </c:pt>
                <c:pt idx="7890">
                  <c:v>1577.252</c:v>
                </c:pt>
                <c:pt idx="7891">
                  <c:v>1577.453</c:v>
                </c:pt>
                <c:pt idx="7892">
                  <c:v>1577.652</c:v>
                </c:pt>
                <c:pt idx="7893">
                  <c:v>1577.852</c:v>
                </c:pt>
                <c:pt idx="7894">
                  <c:v>1578.052</c:v>
                </c:pt>
                <c:pt idx="7895">
                  <c:v>1578.252</c:v>
                </c:pt>
                <c:pt idx="7896">
                  <c:v>1578.453</c:v>
                </c:pt>
                <c:pt idx="7897">
                  <c:v>1578.652</c:v>
                </c:pt>
                <c:pt idx="7898">
                  <c:v>1578.852</c:v>
                </c:pt>
                <c:pt idx="7899">
                  <c:v>1579.052</c:v>
                </c:pt>
                <c:pt idx="7900">
                  <c:v>1579.252</c:v>
                </c:pt>
                <c:pt idx="7901">
                  <c:v>1579.452</c:v>
                </c:pt>
                <c:pt idx="7902">
                  <c:v>1579.652</c:v>
                </c:pt>
                <c:pt idx="7903">
                  <c:v>1579.851</c:v>
                </c:pt>
                <c:pt idx="7904">
                  <c:v>1580.052</c:v>
                </c:pt>
                <c:pt idx="7905">
                  <c:v>1580.252</c:v>
                </c:pt>
                <c:pt idx="7906">
                  <c:v>1580.453</c:v>
                </c:pt>
                <c:pt idx="7907">
                  <c:v>1580.653</c:v>
                </c:pt>
                <c:pt idx="7908">
                  <c:v>1580.853</c:v>
                </c:pt>
                <c:pt idx="7909">
                  <c:v>1581.052</c:v>
                </c:pt>
                <c:pt idx="7910">
                  <c:v>1581.253</c:v>
                </c:pt>
                <c:pt idx="7911">
                  <c:v>1581.453</c:v>
                </c:pt>
                <c:pt idx="7912">
                  <c:v>1581.652</c:v>
                </c:pt>
                <c:pt idx="7913">
                  <c:v>1581.853</c:v>
                </c:pt>
                <c:pt idx="7914">
                  <c:v>1582.052</c:v>
                </c:pt>
                <c:pt idx="7915">
                  <c:v>1582.252</c:v>
                </c:pt>
                <c:pt idx="7916">
                  <c:v>1582.453</c:v>
                </c:pt>
                <c:pt idx="7917">
                  <c:v>1582.652</c:v>
                </c:pt>
                <c:pt idx="7918">
                  <c:v>1582.853</c:v>
                </c:pt>
                <c:pt idx="7919">
                  <c:v>1583.052</c:v>
                </c:pt>
                <c:pt idx="7920">
                  <c:v>1583.252</c:v>
                </c:pt>
                <c:pt idx="7921">
                  <c:v>1583.453</c:v>
                </c:pt>
                <c:pt idx="7922">
                  <c:v>1583.652</c:v>
                </c:pt>
                <c:pt idx="7923">
                  <c:v>1583.853</c:v>
                </c:pt>
                <c:pt idx="7924">
                  <c:v>1584.052</c:v>
                </c:pt>
                <c:pt idx="7925">
                  <c:v>1584.252</c:v>
                </c:pt>
                <c:pt idx="7926">
                  <c:v>1584.452</c:v>
                </c:pt>
                <c:pt idx="7927">
                  <c:v>1584.652</c:v>
                </c:pt>
                <c:pt idx="7928">
                  <c:v>1584.852</c:v>
                </c:pt>
                <c:pt idx="7929">
                  <c:v>1585.052</c:v>
                </c:pt>
                <c:pt idx="7930">
                  <c:v>1585.253</c:v>
                </c:pt>
                <c:pt idx="7931">
                  <c:v>1585.453</c:v>
                </c:pt>
                <c:pt idx="7932">
                  <c:v>1585.652</c:v>
                </c:pt>
                <c:pt idx="7933">
                  <c:v>1585.852</c:v>
                </c:pt>
                <c:pt idx="7934">
                  <c:v>1586.052</c:v>
                </c:pt>
                <c:pt idx="7935">
                  <c:v>1586.253</c:v>
                </c:pt>
                <c:pt idx="7936">
                  <c:v>1586.453</c:v>
                </c:pt>
                <c:pt idx="7937">
                  <c:v>1586.652</c:v>
                </c:pt>
                <c:pt idx="7938">
                  <c:v>1586.852</c:v>
                </c:pt>
                <c:pt idx="7939">
                  <c:v>1587.052</c:v>
                </c:pt>
                <c:pt idx="7940">
                  <c:v>1587.253</c:v>
                </c:pt>
                <c:pt idx="7941">
                  <c:v>1587.453</c:v>
                </c:pt>
                <c:pt idx="7942">
                  <c:v>1587.652</c:v>
                </c:pt>
                <c:pt idx="7943">
                  <c:v>1587.852</c:v>
                </c:pt>
                <c:pt idx="7944">
                  <c:v>1588.052</c:v>
                </c:pt>
                <c:pt idx="7945">
                  <c:v>1588.252</c:v>
                </c:pt>
                <c:pt idx="7946">
                  <c:v>1588.452</c:v>
                </c:pt>
                <c:pt idx="7947">
                  <c:v>1588.652</c:v>
                </c:pt>
                <c:pt idx="7948">
                  <c:v>1588.852</c:v>
                </c:pt>
                <c:pt idx="7949">
                  <c:v>1589.051</c:v>
                </c:pt>
                <c:pt idx="7950">
                  <c:v>1589.252</c:v>
                </c:pt>
                <c:pt idx="7951">
                  <c:v>1589.453</c:v>
                </c:pt>
                <c:pt idx="7952">
                  <c:v>1589.652</c:v>
                </c:pt>
                <c:pt idx="7953">
                  <c:v>1589.852</c:v>
                </c:pt>
                <c:pt idx="7954">
                  <c:v>1590.052</c:v>
                </c:pt>
                <c:pt idx="7955">
                  <c:v>1590.252</c:v>
                </c:pt>
                <c:pt idx="7956">
                  <c:v>1590.452</c:v>
                </c:pt>
                <c:pt idx="7957">
                  <c:v>1590.652</c:v>
                </c:pt>
                <c:pt idx="7958">
                  <c:v>1590.852</c:v>
                </c:pt>
                <c:pt idx="7959">
                  <c:v>1591.052</c:v>
                </c:pt>
                <c:pt idx="7960">
                  <c:v>1591.252</c:v>
                </c:pt>
                <c:pt idx="7961">
                  <c:v>1591.452</c:v>
                </c:pt>
                <c:pt idx="7962">
                  <c:v>1591.652</c:v>
                </c:pt>
                <c:pt idx="7963">
                  <c:v>1591.852</c:v>
                </c:pt>
                <c:pt idx="7964">
                  <c:v>1592.052</c:v>
                </c:pt>
                <c:pt idx="7965">
                  <c:v>1592.252</c:v>
                </c:pt>
                <c:pt idx="7966">
                  <c:v>1592.452</c:v>
                </c:pt>
                <c:pt idx="7967">
                  <c:v>1592.652</c:v>
                </c:pt>
                <c:pt idx="7968">
                  <c:v>1592.852</c:v>
                </c:pt>
                <c:pt idx="7969">
                  <c:v>1593.052</c:v>
                </c:pt>
                <c:pt idx="7970">
                  <c:v>1593.252</c:v>
                </c:pt>
                <c:pt idx="7971">
                  <c:v>1593.453</c:v>
                </c:pt>
                <c:pt idx="7972">
                  <c:v>1593.653</c:v>
                </c:pt>
                <c:pt idx="7973">
                  <c:v>1593.852</c:v>
                </c:pt>
                <c:pt idx="7974">
                  <c:v>1594.053</c:v>
                </c:pt>
                <c:pt idx="7975">
                  <c:v>1594.252</c:v>
                </c:pt>
                <c:pt idx="7976">
                  <c:v>1594.453</c:v>
                </c:pt>
                <c:pt idx="7977">
                  <c:v>1594.652</c:v>
                </c:pt>
                <c:pt idx="7978">
                  <c:v>1594.852</c:v>
                </c:pt>
                <c:pt idx="7979">
                  <c:v>1595.052</c:v>
                </c:pt>
                <c:pt idx="7980">
                  <c:v>1595.253</c:v>
                </c:pt>
                <c:pt idx="7981">
                  <c:v>1595.452</c:v>
                </c:pt>
                <c:pt idx="7982">
                  <c:v>1595.652</c:v>
                </c:pt>
                <c:pt idx="7983">
                  <c:v>1595.852</c:v>
                </c:pt>
                <c:pt idx="7984">
                  <c:v>1596.051</c:v>
                </c:pt>
                <c:pt idx="7985">
                  <c:v>1596.252</c:v>
                </c:pt>
                <c:pt idx="7986">
                  <c:v>1596.452</c:v>
                </c:pt>
                <c:pt idx="7987">
                  <c:v>1596.652</c:v>
                </c:pt>
                <c:pt idx="7988">
                  <c:v>1596.852</c:v>
                </c:pt>
                <c:pt idx="7989">
                  <c:v>1597.052</c:v>
                </c:pt>
                <c:pt idx="7990">
                  <c:v>1597.253</c:v>
                </c:pt>
                <c:pt idx="7991">
                  <c:v>1597.453</c:v>
                </c:pt>
                <c:pt idx="7992">
                  <c:v>1597.652</c:v>
                </c:pt>
                <c:pt idx="7993">
                  <c:v>1597.852</c:v>
                </c:pt>
                <c:pt idx="7994">
                  <c:v>1598.052</c:v>
                </c:pt>
                <c:pt idx="7995">
                  <c:v>1598.252</c:v>
                </c:pt>
                <c:pt idx="7996">
                  <c:v>1598.452</c:v>
                </c:pt>
                <c:pt idx="7997">
                  <c:v>1598.652</c:v>
                </c:pt>
                <c:pt idx="7998">
                  <c:v>1598.852</c:v>
                </c:pt>
                <c:pt idx="7999">
                  <c:v>1599.052</c:v>
                </c:pt>
                <c:pt idx="8000">
                  <c:v>1599.252</c:v>
                </c:pt>
                <c:pt idx="8001">
                  <c:v>1599.453</c:v>
                </c:pt>
                <c:pt idx="8002">
                  <c:v>1599.653</c:v>
                </c:pt>
                <c:pt idx="8003">
                  <c:v>1599.852</c:v>
                </c:pt>
                <c:pt idx="8004">
                  <c:v>1600.052</c:v>
                </c:pt>
                <c:pt idx="8005">
                  <c:v>1600.253</c:v>
                </c:pt>
                <c:pt idx="8006">
                  <c:v>1600.453</c:v>
                </c:pt>
                <c:pt idx="8007">
                  <c:v>1600.652</c:v>
                </c:pt>
                <c:pt idx="8008">
                  <c:v>1600.852</c:v>
                </c:pt>
                <c:pt idx="8009">
                  <c:v>1601.052</c:v>
                </c:pt>
                <c:pt idx="8010">
                  <c:v>1601.251</c:v>
                </c:pt>
                <c:pt idx="8011">
                  <c:v>1601.451</c:v>
                </c:pt>
                <c:pt idx="8012">
                  <c:v>1601.652</c:v>
                </c:pt>
                <c:pt idx="8013">
                  <c:v>1601.853</c:v>
                </c:pt>
                <c:pt idx="8014">
                  <c:v>1602.052</c:v>
                </c:pt>
                <c:pt idx="8015">
                  <c:v>1602.253</c:v>
                </c:pt>
                <c:pt idx="8016">
                  <c:v>1602.453</c:v>
                </c:pt>
                <c:pt idx="8017">
                  <c:v>1602.653</c:v>
                </c:pt>
                <c:pt idx="8018">
                  <c:v>1602.852</c:v>
                </c:pt>
                <c:pt idx="8019">
                  <c:v>1603.052</c:v>
                </c:pt>
                <c:pt idx="8020">
                  <c:v>1603.253</c:v>
                </c:pt>
                <c:pt idx="8021">
                  <c:v>1603.453</c:v>
                </c:pt>
                <c:pt idx="8022">
                  <c:v>1603.653</c:v>
                </c:pt>
                <c:pt idx="8023">
                  <c:v>1603.852</c:v>
                </c:pt>
                <c:pt idx="8024">
                  <c:v>1604.053</c:v>
                </c:pt>
                <c:pt idx="8025">
                  <c:v>1604.252</c:v>
                </c:pt>
                <c:pt idx="8026">
                  <c:v>1604.453</c:v>
                </c:pt>
                <c:pt idx="8027">
                  <c:v>1604.652</c:v>
                </c:pt>
                <c:pt idx="8028">
                  <c:v>1604.851</c:v>
                </c:pt>
                <c:pt idx="8029">
                  <c:v>1605.053</c:v>
                </c:pt>
                <c:pt idx="8030">
                  <c:v>1605.252</c:v>
                </c:pt>
                <c:pt idx="8031">
                  <c:v>1605.453</c:v>
                </c:pt>
                <c:pt idx="8032">
                  <c:v>1605.652</c:v>
                </c:pt>
                <c:pt idx="8033">
                  <c:v>1605.851</c:v>
                </c:pt>
                <c:pt idx="8034">
                  <c:v>1606.052</c:v>
                </c:pt>
                <c:pt idx="8035">
                  <c:v>1606.252</c:v>
                </c:pt>
                <c:pt idx="8036">
                  <c:v>1606.452</c:v>
                </c:pt>
                <c:pt idx="8037">
                  <c:v>1606.652</c:v>
                </c:pt>
                <c:pt idx="8038">
                  <c:v>1606.852</c:v>
                </c:pt>
                <c:pt idx="8039">
                  <c:v>1607.052</c:v>
                </c:pt>
                <c:pt idx="8040">
                  <c:v>1607.252</c:v>
                </c:pt>
                <c:pt idx="8041">
                  <c:v>1607.453</c:v>
                </c:pt>
                <c:pt idx="8042">
                  <c:v>1607.652</c:v>
                </c:pt>
                <c:pt idx="8043">
                  <c:v>1607.851</c:v>
                </c:pt>
                <c:pt idx="8044">
                  <c:v>1608.052</c:v>
                </c:pt>
                <c:pt idx="8045">
                  <c:v>1608.252</c:v>
                </c:pt>
                <c:pt idx="8046">
                  <c:v>1608.452</c:v>
                </c:pt>
                <c:pt idx="8047">
                  <c:v>1608.652</c:v>
                </c:pt>
                <c:pt idx="8048">
                  <c:v>1608.852</c:v>
                </c:pt>
                <c:pt idx="8049">
                  <c:v>1609.052</c:v>
                </c:pt>
                <c:pt idx="8050">
                  <c:v>1609.252</c:v>
                </c:pt>
                <c:pt idx="8051">
                  <c:v>1609.452</c:v>
                </c:pt>
                <c:pt idx="8052">
                  <c:v>1609.652</c:v>
                </c:pt>
                <c:pt idx="8053">
                  <c:v>1609.852</c:v>
                </c:pt>
                <c:pt idx="8054">
                  <c:v>1610.052</c:v>
                </c:pt>
                <c:pt idx="8055">
                  <c:v>1610.252</c:v>
                </c:pt>
                <c:pt idx="8056">
                  <c:v>1610.453</c:v>
                </c:pt>
                <c:pt idx="8057">
                  <c:v>1610.653</c:v>
                </c:pt>
                <c:pt idx="8058">
                  <c:v>1610.852</c:v>
                </c:pt>
                <c:pt idx="8059">
                  <c:v>1611.052</c:v>
                </c:pt>
                <c:pt idx="8060">
                  <c:v>1611.252</c:v>
                </c:pt>
                <c:pt idx="8061">
                  <c:v>1611.452</c:v>
                </c:pt>
                <c:pt idx="8062">
                  <c:v>1611.652</c:v>
                </c:pt>
                <c:pt idx="8063">
                  <c:v>1611.852</c:v>
                </c:pt>
                <c:pt idx="8064">
                  <c:v>1612.053</c:v>
                </c:pt>
                <c:pt idx="8065">
                  <c:v>1612.253</c:v>
                </c:pt>
                <c:pt idx="8066">
                  <c:v>1612.453</c:v>
                </c:pt>
                <c:pt idx="8067">
                  <c:v>1612.652</c:v>
                </c:pt>
                <c:pt idx="8068">
                  <c:v>1612.851</c:v>
                </c:pt>
                <c:pt idx="8069">
                  <c:v>1613.052</c:v>
                </c:pt>
                <c:pt idx="8070">
                  <c:v>1613.252</c:v>
                </c:pt>
                <c:pt idx="8071">
                  <c:v>1613.453</c:v>
                </c:pt>
                <c:pt idx="8072">
                  <c:v>1613.653</c:v>
                </c:pt>
                <c:pt idx="8073">
                  <c:v>1613.852</c:v>
                </c:pt>
                <c:pt idx="8074">
                  <c:v>1614.052</c:v>
                </c:pt>
                <c:pt idx="8075">
                  <c:v>1614.252</c:v>
                </c:pt>
                <c:pt idx="8076">
                  <c:v>1614.452</c:v>
                </c:pt>
                <c:pt idx="8077">
                  <c:v>1614.652</c:v>
                </c:pt>
                <c:pt idx="8078">
                  <c:v>1614.852</c:v>
                </c:pt>
                <c:pt idx="8079">
                  <c:v>1615.052</c:v>
                </c:pt>
                <c:pt idx="8080">
                  <c:v>1615.252</c:v>
                </c:pt>
                <c:pt idx="8081">
                  <c:v>1615.453</c:v>
                </c:pt>
                <c:pt idx="8082">
                  <c:v>1615.652</c:v>
                </c:pt>
                <c:pt idx="8083">
                  <c:v>1615.852</c:v>
                </c:pt>
                <c:pt idx="8084">
                  <c:v>1616.052</c:v>
                </c:pt>
                <c:pt idx="8085">
                  <c:v>1616.253</c:v>
                </c:pt>
                <c:pt idx="8086">
                  <c:v>1616.453</c:v>
                </c:pt>
                <c:pt idx="8087">
                  <c:v>1616.652</c:v>
                </c:pt>
                <c:pt idx="8088">
                  <c:v>1616.852</c:v>
                </c:pt>
                <c:pt idx="8089">
                  <c:v>1617.053</c:v>
                </c:pt>
                <c:pt idx="8090">
                  <c:v>1617.252</c:v>
                </c:pt>
                <c:pt idx="8091">
                  <c:v>1617.453</c:v>
                </c:pt>
                <c:pt idx="8092">
                  <c:v>1617.652</c:v>
                </c:pt>
                <c:pt idx="8093">
                  <c:v>1617.852</c:v>
                </c:pt>
                <c:pt idx="8094">
                  <c:v>1618.052</c:v>
                </c:pt>
                <c:pt idx="8095">
                  <c:v>1618.252</c:v>
                </c:pt>
                <c:pt idx="8096">
                  <c:v>1618.452</c:v>
                </c:pt>
                <c:pt idx="8097">
                  <c:v>1618.652</c:v>
                </c:pt>
                <c:pt idx="8098">
                  <c:v>1618.852</c:v>
                </c:pt>
                <c:pt idx="8099">
                  <c:v>1619.052</c:v>
                </c:pt>
                <c:pt idx="8100">
                  <c:v>1619.253</c:v>
                </c:pt>
                <c:pt idx="8101">
                  <c:v>1619.453</c:v>
                </c:pt>
                <c:pt idx="8102">
                  <c:v>1619.652</c:v>
                </c:pt>
                <c:pt idx="8103">
                  <c:v>1619.852</c:v>
                </c:pt>
                <c:pt idx="8104">
                  <c:v>1620.052</c:v>
                </c:pt>
                <c:pt idx="8105">
                  <c:v>1620.252</c:v>
                </c:pt>
                <c:pt idx="8106">
                  <c:v>1620.452</c:v>
                </c:pt>
                <c:pt idx="8107">
                  <c:v>1620.652</c:v>
                </c:pt>
                <c:pt idx="8108">
                  <c:v>1620.852</c:v>
                </c:pt>
                <c:pt idx="8109">
                  <c:v>1621.053</c:v>
                </c:pt>
                <c:pt idx="8110">
                  <c:v>1621.252</c:v>
                </c:pt>
                <c:pt idx="8111">
                  <c:v>1621.452</c:v>
                </c:pt>
                <c:pt idx="8112">
                  <c:v>1621.652</c:v>
                </c:pt>
                <c:pt idx="8113">
                  <c:v>1621.852</c:v>
                </c:pt>
                <c:pt idx="8114">
                  <c:v>1622.052</c:v>
                </c:pt>
                <c:pt idx="8115">
                  <c:v>1622.252</c:v>
                </c:pt>
                <c:pt idx="8116">
                  <c:v>1622.452</c:v>
                </c:pt>
                <c:pt idx="8117">
                  <c:v>1622.652</c:v>
                </c:pt>
                <c:pt idx="8118">
                  <c:v>1622.852</c:v>
                </c:pt>
                <c:pt idx="8119">
                  <c:v>1623.052</c:v>
                </c:pt>
                <c:pt idx="8120">
                  <c:v>1623.252</c:v>
                </c:pt>
                <c:pt idx="8121">
                  <c:v>1623.453</c:v>
                </c:pt>
                <c:pt idx="8122">
                  <c:v>1623.652</c:v>
                </c:pt>
                <c:pt idx="8123">
                  <c:v>1623.852</c:v>
                </c:pt>
                <c:pt idx="8124">
                  <c:v>1624.052</c:v>
                </c:pt>
                <c:pt idx="8125">
                  <c:v>1624.253</c:v>
                </c:pt>
                <c:pt idx="8126">
                  <c:v>1624.453</c:v>
                </c:pt>
                <c:pt idx="8127">
                  <c:v>1624.652</c:v>
                </c:pt>
                <c:pt idx="8128">
                  <c:v>1624.852</c:v>
                </c:pt>
                <c:pt idx="8129">
                  <c:v>1625.052</c:v>
                </c:pt>
                <c:pt idx="8130">
                  <c:v>1625.253</c:v>
                </c:pt>
                <c:pt idx="8131">
                  <c:v>1625.452</c:v>
                </c:pt>
                <c:pt idx="8132">
                  <c:v>1625.652</c:v>
                </c:pt>
                <c:pt idx="8133">
                  <c:v>1625.852</c:v>
                </c:pt>
                <c:pt idx="8134">
                  <c:v>1626.052</c:v>
                </c:pt>
                <c:pt idx="8135">
                  <c:v>1626.253</c:v>
                </c:pt>
                <c:pt idx="8136">
                  <c:v>1626.453</c:v>
                </c:pt>
                <c:pt idx="8137">
                  <c:v>1626.652</c:v>
                </c:pt>
                <c:pt idx="8138">
                  <c:v>1626.852</c:v>
                </c:pt>
                <c:pt idx="8139">
                  <c:v>1627.052</c:v>
                </c:pt>
                <c:pt idx="8140">
                  <c:v>1627.253</c:v>
                </c:pt>
                <c:pt idx="8141">
                  <c:v>1627.453</c:v>
                </c:pt>
                <c:pt idx="8142">
                  <c:v>1627.652</c:v>
                </c:pt>
                <c:pt idx="8143">
                  <c:v>1627.852</c:v>
                </c:pt>
                <c:pt idx="8144">
                  <c:v>1628.052</c:v>
                </c:pt>
                <c:pt idx="8145">
                  <c:v>1628.253</c:v>
                </c:pt>
                <c:pt idx="8146">
                  <c:v>1628.453</c:v>
                </c:pt>
                <c:pt idx="8147">
                  <c:v>1628.652</c:v>
                </c:pt>
                <c:pt idx="8148">
                  <c:v>1628.852</c:v>
                </c:pt>
                <c:pt idx="8149">
                  <c:v>1629.052</c:v>
                </c:pt>
                <c:pt idx="8150">
                  <c:v>1629.252</c:v>
                </c:pt>
                <c:pt idx="8151">
                  <c:v>1629.452</c:v>
                </c:pt>
                <c:pt idx="8152">
                  <c:v>1629.653</c:v>
                </c:pt>
                <c:pt idx="8153">
                  <c:v>1629.852</c:v>
                </c:pt>
                <c:pt idx="8154">
                  <c:v>1630.052</c:v>
                </c:pt>
                <c:pt idx="8155">
                  <c:v>1630.252</c:v>
                </c:pt>
                <c:pt idx="8156">
                  <c:v>1630.453</c:v>
                </c:pt>
                <c:pt idx="8157">
                  <c:v>1630.652</c:v>
                </c:pt>
                <c:pt idx="8158">
                  <c:v>1630.852</c:v>
                </c:pt>
                <c:pt idx="8159">
                  <c:v>1631.052</c:v>
                </c:pt>
                <c:pt idx="8160">
                  <c:v>1631.253</c:v>
                </c:pt>
                <c:pt idx="8161">
                  <c:v>1631.453</c:v>
                </c:pt>
                <c:pt idx="8162">
                  <c:v>1631.652</c:v>
                </c:pt>
                <c:pt idx="8163">
                  <c:v>1631.852</c:v>
                </c:pt>
                <c:pt idx="8164">
                  <c:v>1632.052</c:v>
                </c:pt>
                <c:pt idx="8165">
                  <c:v>1632.252</c:v>
                </c:pt>
                <c:pt idx="8166">
                  <c:v>1632.453</c:v>
                </c:pt>
                <c:pt idx="8167">
                  <c:v>1632.652</c:v>
                </c:pt>
                <c:pt idx="8168">
                  <c:v>1632.852</c:v>
                </c:pt>
                <c:pt idx="8169">
                  <c:v>1633.053</c:v>
                </c:pt>
                <c:pt idx="8170">
                  <c:v>1633.253</c:v>
                </c:pt>
                <c:pt idx="8171">
                  <c:v>1633.453</c:v>
                </c:pt>
                <c:pt idx="8172">
                  <c:v>1633.653</c:v>
                </c:pt>
                <c:pt idx="8173">
                  <c:v>1633.853</c:v>
                </c:pt>
                <c:pt idx="8174">
                  <c:v>1634.052</c:v>
                </c:pt>
                <c:pt idx="8175">
                  <c:v>1634.253</c:v>
                </c:pt>
                <c:pt idx="8176">
                  <c:v>1634.453</c:v>
                </c:pt>
                <c:pt idx="8177">
                  <c:v>1634.653</c:v>
                </c:pt>
                <c:pt idx="8178">
                  <c:v>1634.853</c:v>
                </c:pt>
                <c:pt idx="8179">
                  <c:v>1635.052</c:v>
                </c:pt>
                <c:pt idx="8180">
                  <c:v>1635.252</c:v>
                </c:pt>
                <c:pt idx="8181">
                  <c:v>1635.453</c:v>
                </c:pt>
                <c:pt idx="8182">
                  <c:v>1635.652</c:v>
                </c:pt>
                <c:pt idx="8183">
                  <c:v>1635.853</c:v>
                </c:pt>
                <c:pt idx="8184">
                  <c:v>1636.053</c:v>
                </c:pt>
                <c:pt idx="8185">
                  <c:v>1636.253</c:v>
                </c:pt>
                <c:pt idx="8186">
                  <c:v>1636.453</c:v>
                </c:pt>
                <c:pt idx="8187">
                  <c:v>1636.652</c:v>
                </c:pt>
                <c:pt idx="8188">
                  <c:v>1636.853</c:v>
                </c:pt>
                <c:pt idx="8189">
                  <c:v>1637.052</c:v>
                </c:pt>
                <c:pt idx="8190">
                  <c:v>1637.252</c:v>
                </c:pt>
                <c:pt idx="8191">
                  <c:v>1637.452</c:v>
                </c:pt>
                <c:pt idx="8192">
                  <c:v>1637.652</c:v>
                </c:pt>
                <c:pt idx="8193">
                  <c:v>1637.852</c:v>
                </c:pt>
                <c:pt idx="8194">
                  <c:v>1638.052</c:v>
                </c:pt>
                <c:pt idx="8195">
                  <c:v>1638.252</c:v>
                </c:pt>
                <c:pt idx="8196">
                  <c:v>1638.452</c:v>
                </c:pt>
                <c:pt idx="8197">
                  <c:v>1638.652</c:v>
                </c:pt>
                <c:pt idx="8198">
                  <c:v>1638.852</c:v>
                </c:pt>
                <c:pt idx="8199">
                  <c:v>1639.052</c:v>
                </c:pt>
                <c:pt idx="8200">
                  <c:v>1639.253</c:v>
                </c:pt>
                <c:pt idx="8201">
                  <c:v>1639.452</c:v>
                </c:pt>
                <c:pt idx="8202">
                  <c:v>1639.652</c:v>
                </c:pt>
                <c:pt idx="8203">
                  <c:v>1639.852</c:v>
                </c:pt>
                <c:pt idx="8204">
                  <c:v>1640.052</c:v>
                </c:pt>
                <c:pt idx="8205">
                  <c:v>1640.253</c:v>
                </c:pt>
                <c:pt idx="8206">
                  <c:v>1640.453</c:v>
                </c:pt>
                <c:pt idx="8207">
                  <c:v>1640.653</c:v>
                </c:pt>
                <c:pt idx="8208">
                  <c:v>1640.852</c:v>
                </c:pt>
                <c:pt idx="8209">
                  <c:v>1641.052</c:v>
                </c:pt>
                <c:pt idx="8210">
                  <c:v>1641.252</c:v>
                </c:pt>
                <c:pt idx="8211">
                  <c:v>1641.452</c:v>
                </c:pt>
                <c:pt idx="8212">
                  <c:v>1641.653</c:v>
                </c:pt>
                <c:pt idx="8213">
                  <c:v>1641.852</c:v>
                </c:pt>
                <c:pt idx="8214">
                  <c:v>1642.053</c:v>
                </c:pt>
                <c:pt idx="8215">
                  <c:v>1642.252</c:v>
                </c:pt>
                <c:pt idx="8216">
                  <c:v>1642.453</c:v>
                </c:pt>
                <c:pt idx="8217">
                  <c:v>1642.652</c:v>
                </c:pt>
                <c:pt idx="8218">
                  <c:v>1642.852</c:v>
                </c:pt>
                <c:pt idx="8219">
                  <c:v>1643.052</c:v>
                </c:pt>
                <c:pt idx="8220">
                  <c:v>1643.252</c:v>
                </c:pt>
                <c:pt idx="8221">
                  <c:v>1643.453</c:v>
                </c:pt>
                <c:pt idx="8222">
                  <c:v>1643.652</c:v>
                </c:pt>
                <c:pt idx="8223">
                  <c:v>1643.852</c:v>
                </c:pt>
                <c:pt idx="8224">
                  <c:v>1644.052</c:v>
                </c:pt>
                <c:pt idx="8225">
                  <c:v>1644.252</c:v>
                </c:pt>
                <c:pt idx="8226">
                  <c:v>1644.453</c:v>
                </c:pt>
                <c:pt idx="8227">
                  <c:v>1644.652</c:v>
                </c:pt>
                <c:pt idx="8228">
                  <c:v>1644.852</c:v>
                </c:pt>
                <c:pt idx="8229">
                  <c:v>1645.052</c:v>
                </c:pt>
                <c:pt idx="8230">
                  <c:v>1645.252</c:v>
                </c:pt>
                <c:pt idx="8231">
                  <c:v>1645.452</c:v>
                </c:pt>
                <c:pt idx="8232">
                  <c:v>1645.652</c:v>
                </c:pt>
                <c:pt idx="8233">
                  <c:v>1645.852</c:v>
                </c:pt>
                <c:pt idx="8234">
                  <c:v>1646.052</c:v>
                </c:pt>
                <c:pt idx="8235">
                  <c:v>1646.253</c:v>
                </c:pt>
                <c:pt idx="8236">
                  <c:v>1646.453</c:v>
                </c:pt>
                <c:pt idx="8237">
                  <c:v>1646.652</c:v>
                </c:pt>
                <c:pt idx="8238">
                  <c:v>1646.852</c:v>
                </c:pt>
                <c:pt idx="8239">
                  <c:v>1647.052</c:v>
                </c:pt>
                <c:pt idx="8240">
                  <c:v>1647.252</c:v>
                </c:pt>
                <c:pt idx="8241">
                  <c:v>1647.453</c:v>
                </c:pt>
                <c:pt idx="8242">
                  <c:v>1647.652</c:v>
                </c:pt>
                <c:pt idx="8243">
                  <c:v>1647.852</c:v>
                </c:pt>
                <c:pt idx="8244">
                  <c:v>1648.052</c:v>
                </c:pt>
                <c:pt idx="8245">
                  <c:v>1648.252</c:v>
                </c:pt>
                <c:pt idx="8246">
                  <c:v>1648.452</c:v>
                </c:pt>
                <c:pt idx="8247">
                  <c:v>1648.652</c:v>
                </c:pt>
                <c:pt idx="8248">
                  <c:v>1648.852</c:v>
                </c:pt>
                <c:pt idx="8249">
                  <c:v>1649.052</c:v>
                </c:pt>
                <c:pt idx="8250">
                  <c:v>1649.252</c:v>
                </c:pt>
                <c:pt idx="8251">
                  <c:v>1649.453</c:v>
                </c:pt>
                <c:pt idx="8252">
                  <c:v>1649.652</c:v>
                </c:pt>
                <c:pt idx="8253">
                  <c:v>1649.852</c:v>
                </c:pt>
                <c:pt idx="8254">
                  <c:v>1650.052</c:v>
                </c:pt>
                <c:pt idx="8255">
                  <c:v>1650.252</c:v>
                </c:pt>
                <c:pt idx="8256">
                  <c:v>1650.452</c:v>
                </c:pt>
                <c:pt idx="8257">
                  <c:v>1650.652</c:v>
                </c:pt>
                <c:pt idx="8258">
                  <c:v>1650.852</c:v>
                </c:pt>
                <c:pt idx="8259">
                  <c:v>1651.052</c:v>
                </c:pt>
                <c:pt idx="8260">
                  <c:v>1651.253</c:v>
                </c:pt>
                <c:pt idx="8261">
                  <c:v>1651.453</c:v>
                </c:pt>
                <c:pt idx="8262">
                  <c:v>1651.652</c:v>
                </c:pt>
                <c:pt idx="8263">
                  <c:v>1651.852</c:v>
                </c:pt>
                <c:pt idx="8264">
                  <c:v>1652.052</c:v>
                </c:pt>
                <c:pt idx="8265">
                  <c:v>1652.252</c:v>
                </c:pt>
                <c:pt idx="8266">
                  <c:v>1652.453</c:v>
                </c:pt>
                <c:pt idx="8267">
                  <c:v>1652.652</c:v>
                </c:pt>
                <c:pt idx="8268">
                  <c:v>1652.851</c:v>
                </c:pt>
                <c:pt idx="8269">
                  <c:v>1653.052</c:v>
                </c:pt>
                <c:pt idx="8270">
                  <c:v>1653.252</c:v>
                </c:pt>
                <c:pt idx="8271">
                  <c:v>1653.453</c:v>
                </c:pt>
                <c:pt idx="8272">
                  <c:v>1653.652</c:v>
                </c:pt>
                <c:pt idx="8273">
                  <c:v>1653.853</c:v>
                </c:pt>
                <c:pt idx="8274">
                  <c:v>1654.052</c:v>
                </c:pt>
                <c:pt idx="8275">
                  <c:v>1654.252</c:v>
                </c:pt>
                <c:pt idx="8276">
                  <c:v>1654.453</c:v>
                </c:pt>
                <c:pt idx="8277">
                  <c:v>1654.652</c:v>
                </c:pt>
                <c:pt idx="8278">
                  <c:v>1654.853</c:v>
                </c:pt>
                <c:pt idx="8279">
                  <c:v>1655.052</c:v>
                </c:pt>
                <c:pt idx="8280">
                  <c:v>1655.252</c:v>
                </c:pt>
                <c:pt idx="8281">
                  <c:v>1655.452</c:v>
                </c:pt>
                <c:pt idx="8282">
                  <c:v>1655.652</c:v>
                </c:pt>
                <c:pt idx="8283">
                  <c:v>1655.852</c:v>
                </c:pt>
                <c:pt idx="8284">
                  <c:v>1656.052</c:v>
                </c:pt>
                <c:pt idx="8285">
                  <c:v>1656.251</c:v>
                </c:pt>
                <c:pt idx="8286">
                  <c:v>1656.452</c:v>
                </c:pt>
                <c:pt idx="8287">
                  <c:v>1656.652</c:v>
                </c:pt>
                <c:pt idx="8288">
                  <c:v>1656.852</c:v>
                </c:pt>
                <c:pt idx="8289">
                  <c:v>1657.052</c:v>
                </c:pt>
                <c:pt idx="8290">
                  <c:v>1657.252</c:v>
                </c:pt>
                <c:pt idx="8291">
                  <c:v>1657.453</c:v>
                </c:pt>
                <c:pt idx="8292">
                  <c:v>1657.652</c:v>
                </c:pt>
                <c:pt idx="8293">
                  <c:v>1657.852</c:v>
                </c:pt>
                <c:pt idx="8294">
                  <c:v>1658.052</c:v>
                </c:pt>
                <c:pt idx="8295">
                  <c:v>1658.252</c:v>
                </c:pt>
                <c:pt idx="8296">
                  <c:v>1658.452</c:v>
                </c:pt>
                <c:pt idx="8297">
                  <c:v>1658.652</c:v>
                </c:pt>
                <c:pt idx="8298">
                  <c:v>1658.852</c:v>
                </c:pt>
                <c:pt idx="8299">
                  <c:v>1659.052</c:v>
                </c:pt>
                <c:pt idx="8300">
                  <c:v>1659.252</c:v>
                </c:pt>
                <c:pt idx="8301">
                  <c:v>1659.453</c:v>
                </c:pt>
                <c:pt idx="8302">
                  <c:v>1659.652</c:v>
                </c:pt>
                <c:pt idx="8303">
                  <c:v>1659.852</c:v>
                </c:pt>
                <c:pt idx="8304">
                  <c:v>1660.052</c:v>
                </c:pt>
                <c:pt idx="8305">
                  <c:v>1660.252</c:v>
                </c:pt>
                <c:pt idx="8306">
                  <c:v>1660.452</c:v>
                </c:pt>
                <c:pt idx="8307">
                  <c:v>1660.652</c:v>
                </c:pt>
                <c:pt idx="8308">
                  <c:v>1660.851</c:v>
                </c:pt>
                <c:pt idx="8309">
                  <c:v>1661.052</c:v>
                </c:pt>
                <c:pt idx="8310">
                  <c:v>1661.252</c:v>
                </c:pt>
                <c:pt idx="8311">
                  <c:v>1661.452</c:v>
                </c:pt>
                <c:pt idx="8312">
                  <c:v>1661.652</c:v>
                </c:pt>
                <c:pt idx="8313">
                  <c:v>1661.852</c:v>
                </c:pt>
                <c:pt idx="8314">
                  <c:v>1662.052</c:v>
                </c:pt>
                <c:pt idx="8315">
                  <c:v>1662.252</c:v>
                </c:pt>
                <c:pt idx="8316">
                  <c:v>1662.452</c:v>
                </c:pt>
                <c:pt idx="8317">
                  <c:v>1662.652</c:v>
                </c:pt>
                <c:pt idx="8318">
                  <c:v>1662.852</c:v>
                </c:pt>
                <c:pt idx="8319">
                  <c:v>1663.052</c:v>
                </c:pt>
                <c:pt idx="8320">
                  <c:v>1663.252</c:v>
                </c:pt>
                <c:pt idx="8321">
                  <c:v>1663.453</c:v>
                </c:pt>
                <c:pt idx="8322">
                  <c:v>1663.653</c:v>
                </c:pt>
                <c:pt idx="8323">
                  <c:v>1663.852</c:v>
                </c:pt>
                <c:pt idx="8324">
                  <c:v>1664.052</c:v>
                </c:pt>
                <c:pt idx="8325">
                  <c:v>1664.252</c:v>
                </c:pt>
                <c:pt idx="8326">
                  <c:v>1664.453</c:v>
                </c:pt>
                <c:pt idx="8327">
                  <c:v>1664.652</c:v>
                </c:pt>
                <c:pt idx="8328">
                  <c:v>1664.852</c:v>
                </c:pt>
                <c:pt idx="8329">
                  <c:v>1665.052</c:v>
                </c:pt>
                <c:pt idx="8330">
                  <c:v>1665.252</c:v>
                </c:pt>
                <c:pt idx="8331">
                  <c:v>1665.452</c:v>
                </c:pt>
                <c:pt idx="8332">
                  <c:v>1665.653</c:v>
                </c:pt>
                <c:pt idx="8333">
                  <c:v>1665.852</c:v>
                </c:pt>
                <c:pt idx="8334">
                  <c:v>1666.052</c:v>
                </c:pt>
                <c:pt idx="8335">
                  <c:v>1666.253</c:v>
                </c:pt>
                <c:pt idx="8336">
                  <c:v>1666.452</c:v>
                </c:pt>
                <c:pt idx="8337">
                  <c:v>1666.652</c:v>
                </c:pt>
                <c:pt idx="8338">
                  <c:v>1666.853</c:v>
                </c:pt>
                <c:pt idx="8339">
                  <c:v>1667.052</c:v>
                </c:pt>
                <c:pt idx="8340">
                  <c:v>1667.253</c:v>
                </c:pt>
                <c:pt idx="8341">
                  <c:v>1667.453</c:v>
                </c:pt>
                <c:pt idx="8342">
                  <c:v>1667.652</c:v>
                </c:pt>
                <c:pt idx="8343">
                  <c:v>1667.852</c:v>
                </c:pt>
                <c:pt idx="8344">
                  <c:v>1668.052</c:v>
                </c:pt>
                <c:pt idx="8345">
                  <c:v>1668.253</c:v>
                </c:pt>
                <c:pt idx="8346">
                  <c:v>1668.453</c:v>
                </c:pt>
                <c:pt idx="8347">
                  <c:v>1668.652</c:v>
                </c:pt>
                <c:pt idx="8348">
                  <c:v>1668.853</c:v>
                </c:pt>
                <c:pt idx="8349">
                  <c:v>1669.052</c:v>
                </c:pt>
                <c:pt idx="8350">
                  <c:v>1669.253</c:v>
                </c:pt>
                <c:pt idx="8351">
                  <c:v>1669.453</c:v>
                </c:pt>
                <c:pt idx="8352">
                  <c:v>1669.652</c:v>
                </c:pt>
                <c:pt idx="8353">
                  <c:v>1669.853</c:v>
                </c:pt>
                <c:pt idx="8354">
                  <c:v>1670.052</c:v>
                </c:pt>
                <c:pt idx="8355">
                  <c:v>1670.252</c:v>
                </c:pt>
                <c:pt idx="8356">
                  <c:v>1670.453</c:v>
                </c:pt>
                <c:pt idx="8357">
                  <c:v>1670.652</c:v>
                </c:pt>
                <c:pt idx="8358">
                  <c:v>1670.853</c:v>
                </c:pt>
                <c:pt idx="8359">
                  <c:v>1671.052</c:v>
                </c:pt>
                <c:pt idx="8360">
                  <c:v>1671.252</c:v>
                </c:pt>
                <c:pt idx="8361">
                  <c:v>1671.453</c:v>
                </c:pt>
                <c:pt idx="8362">
                  <c:v>1671.652</c:v>
                </c:pt>
                <c:pt idx="8363">
                  <c:v>1671.852</c:v>
                </c:pt>
                <c:pt idx="8364">
                  <c:v>1672.052</c:v>
                </c:pt>
                <c:pt idx="8365">
                  <c:v>1672.252</c:v>
                </c:pt>
                <c:pt idx="8366">
                  <c:v>1672.452</c:v>
                </c:pt>
                <c:pt idx="8367">
                  <c:v>1672.652</c:v>
                </c:pt>
                <c:pt idx="8368">
                  <c:v>1672.852</c:v>
                </c:pt>
                <c:pt idx="8369">
                  <c:v>1673.052</c:v>
                </c:pt>
                <c:pt idx="8370">
                  <c:v>1673.253</c:v>
                </c:pt>
                <c:pt idx="8371">
                  <c:v>1673.452</c:v>
                </c:pt>
                <c:pt idx="8372">
                  <c:v>1673.652</c:v>
                </c:pt>
                <c:pt idx="8373">
                  <c:v>1673.852</c:v>
                </c:pt>
                <c:pt idx="8374">
                  <c:v>1674.052</c:v>
                </c:pt>
                <c:pt idx="8375">
                  <c:v>1674.252</c:v>
                </c:pt>
                <c:pt idx="8376">
                  <c:v>1674.452</c:v>
                </c:pt>
                <c:pt idx="8377">
                  <c:v>1674.652</c:v>
                </c:pt>
                <c:pt idx="8378">
                  <c:v>1674.852</c:v>
                </c:pt>
                <c:pt idx="8379">
                  <c:v>1675.052</c:v>
                </c:pt>
                <c:pt idx="8380">
                  <c:v>1675.252</c:v>
                </c:pt>
                <c:pt idx="8381">
                  <c:v>1675.452</c:v>
                </c:pt>
                <c:pt idx="8382">
                  <c:v>1675.652</c:v>
                </c:pt>
                <c:pt idx="8383">
                  <c:v>1675.852</c:v>
                </c:pt>
                <c:pt idx="8384">
                  <c:v>1676.052</c:v>
                </c:pt>
                <c:pt idx="8385">
                  <c:v>1676.252</c:v>
                </c:pt>
                <c:pt idx="8386">
                  <c:v>1676.452</c:v>
                </c:pt>
                <c:pt idx="8387">
                  <c:v>1676.652</c:v>
                </c:pt>
                <c:pt idx="8388">
                  <c:v>1676.852</c:v>
                </c:pt>
                <c:pt idx="8389">
                  <c:v>1677.052</c:v>
                </c:pt>
                <c:pt idx="8390">
                  <c:v>1677.252</c:v>
                </c:pt>
                <c:pt idx="8391">
                  <c:v>1677.452</c:v>
                </c:pt>
                <c:pt idx="8392">
                  <c:v>1677.652</c:v>
                </c:pt>
                <c:pt idx="8393">
                  <c:v>1677.852</c:v>
                </c:pt>
                <c:pt idx="8394">
                  <c:v>1678.052</c:v>
                </c:pt>
                <c:pt idx="8395">
                  <c:v>1678.252</c:v>
                </c:pt>
                <c:pt idx="8396">
                  <c:v>1678.453</c:v>
                </c:pt>
                <c:pt idx="8397">
                  <c:v>1678.652</c:v>
                </c:pt>
                <c:pt idx="8398">
                  <c:v>1678.852</c:v>
                </c:pt>
                <c:pt idx="8399">
                  <c:v>1679.052</c:v>
                </c:pt>
                <c:pt idx="8400">
                  <c:v>1679.252</c:v>
                </c:pt>
                <c:pt idx="8401">
                  <c:v>1679.452</c:v>
                </c:pt>
                <c:pt idx="8402">
                  <c:v>1679.652</c:v>
                </c:pt>
                <c:pt idx="8403">
                  <c:v>1679.852</c:v>
                </c:pt>
                <c:pt idx="8404">
                  <c:v>1680.052</c:v>
                </c:pt>
                <c:pt idx="8405">
                  <c:v>1680.252</c:v>
                </c:pt>
                <c:pt idx="8406">
                  <c:v>1680.453</c:v>
                </c:pt>
                <c:pt idx="8407">
                  <c:v>1680.652</c:v>
                </c:pt>
                <c:pt idx="8408">
                  <c:v>1680.852</c:v>
                </c:pt>
                <c:pt idx="8409">
                  <c:v>1681.052</c:v>
                </c:pt>
                <c:pt idx="8410">
                  <c:v>1681.252</c:v>
                </c:pt>
                <c:pt idx="8411">
                  <c:v>1681.452</c:v>
                </c:pt>
                <c:pt idx="8412">
                  <c:v>1681.652</c:v>
                </c:pt>
                <c:pt idx="8413">
                  <c:v>1681.852</c:v>
                </c:pt>
                <c:pt idx="8414">
                  <c:v>1682.052</c:v>
                </c:pt>
                <c:pt idx="8415">
                  <c:v>1682.252</c:v>
                </c:pt>
                <c:pt idx="8416">
                  <c:v>1682.452</c:v>
                </c:pt>
                <c:pt idx="8417">
                  <c:v>1682.652</c:v>
                </c:pt>
                <c:pt idx="8418">
                  <c:v>1682.852</c:v>
                </c:pt>
                <c:pt idx="8419">
                  <c:v>1683.052</c:v>
                </c:pt>
                <c:pt idx="8420">
                  <c:v>1683.252</c:v>
                </c:pt>
                <c:pt idx="8421">
                  <c:v>1683.452</c:v>
                </c:pt>
                <c:pt idx="8422">
                  <c:v>1683.652</c:v>
                </c:pt>
                <c:pt idx="8423">
                  <c:v>1683.852</c:v>
                </c:pt>
                <c:pt idx="8424">
                  <c:v>1684.052</c:v>
                </c:pt>
                <c:pt idx="8425">
                  <c:v>1684.252</c:v>
                </c:pt>
                <c:pt idx="8426">
                  <c:v>1684.452</c:v>
                </c:pt>
                <c:pt idx="8427">
                  <c:v>1684.652</c:v>
                </c:pt>
                <c:pt idx="8428">
                  <c:v>1684.852</c:v>
                </c:pt>
                <c:pt idx="8429">
                  <c:v>1685.052</c:v>
                </c:pt>
                <c:pt idx="8430">
                  <c:v>1685.251</c:v>
                </c:pt>
                <c:pt idx="8431">
                  <c:v>1685.452</c:v>
                </c:pt>
                <c:pt idx="8432">
                  <c:v>1685.652</c:v>
                </c:pt>
                <c:pt idx="8433">
                  <c:v>1685.852</c:v>
                </c:pt>
                <c:pt idx="8434">
                  <c:v>1686.052</c:v>
                </c:pt>
                <c:pt idx="8435">
                  <c:v>1686.252</c:v>
                </c:pt>
                <c:pt idx="8436">
                  <c:v>1686.452</c:v>
                </c:pt>
                <c:pt idx="8437">
                  <c:v>1686.652</c:v>
                </c:pt>
                <c:pt idx="8438">
                  <c:v>1686.852</c:v>
                </c:pt>
                <c:pt idx="8439">
                  <c:v>1687.052</c:v>
                </c:pt>
                <c:pt idx="8440">
                  <c:v>1687.252</c:v>
                </c:pt>
                <c:pt idx="8441">
                  <c:v>1687.453</c:v>
                </c:pt>
                <c:pt idx="8442">
                  <c:v>1687.652</c:v>
                </c:pt>
                <c:pt idx="8443">
                  <c:v>1687.852</c:v>
                </c:pt>
                <c:pt idx="8444">
                  <c:v>1688.052</c:v>
                </c:pt>
                <c:pt idx="8445">
                  <c:v>1688.252</c:v>
                </c:pt>
                <c:pt idx="8446">
                  <c:v>1688.452</c:v>
                </c:pt>
                <c:pt idx="8447">
                  <c:v>1688.653</c:v>
                </c:pt>
                <c:pt idx="8448">
                  <c:v>1688.852</c:v>
                </c:pt>
                <c:pt idx="8449">
                  <c:v>1689.052</c:v>
                </c:pt>
                <c:pt idx="8450">
                  <c:v>1689.252</c:v>
                </c:pt>
                <c:pt idx="8451">
                  <c:v>1689.453</c:v>
                </c:pt>
                <c:pt idx="8452">
                  <c:v>1689.653</c:v>
                </c:pt>
                <c:pt idx="8453">
                  <c:v>1689.852</c:v>
                </c:pt>
                <c:pt idx="8454">
                  <c:v>1690.053</c:v>
                </c:pt>
                <c:pt idx="8455">
                  <c:v>1690.253</c:v>
                </c:pt>
                <c:pt idx="8456">
                  <c:v>1690.453</c:v>
                </c:pt>
                <c:pt idx="8457">
                  <c:v>1690.653</c:v>
                </c:pt>
                <c:pt idx="8458">
                  <c:v>1690.853</c:v>
                </c:pt>
                <c:pt idx="8459">
                  <c:v>1691.052</c:v>
                </c:pt>
                <c:pt idx="8460">
                  <c:v>1691.253</c:v>
                </c:pt>
                <c:pt idx="8461">
                  <c:v>1691.453</c:v>
                </c:pt>
                <c:pt idx="8462">
                  <c:v>1691.651</c:v>
                </c:pt>
                <c:pt idx="8463">
                  <c:v>1691.853</c:v>
                </c:pt>
                <c:pt idx="8464">
                  <c:v>1692.052</c:v>
                </c:pt>
                <c:pt idx="8465">
                  <c:v>1692.252</c:v>
                </c:pt>
                <c:pt idx="8466">
                  <c:v>1692.452</c:v>
                </c:pt>
                <c:pt idx="8467">
                  <c:v>1692.652</c:v>
                </c:pt>
                <c:pt idx="8468">
                  <c:v>1692.852</c:v>
                </c:pt>
                <c:pt idx="8469">
                  <c:v>1693.052</c:v>
                </c:pt>
                <c:pt idx="8470">
                  <c:v>1693.252</c:v>
                </c:pt>
                <c:pt idx="8471">
                  <c:v>1693.453</c:v>
                </c:pt>
                <c:pt idx="8472">
                  <c:v>1693.652</c:v>
                </c:pt>
                <c:pt idx="8473">
                  <c:v>1693.852</c:v>
                </c:pt>
                <c:pt idx="8474">
                  <c:v>1694.052</c:v>
                </c:pt>
                <c:pt idx="8475">
                  <c:v>1694.252</c:v>
                </c:pt>
                <c:pt idx="8476">
                  <c:v>1694.452</c:v>
                </c:pt>
                <c:pt idx="8477">
                  <c:v>1694.652</c:v>
                </c:pt>
                <c:pt idx="8478">
                  <c:v>1694.852</c:v>
                </c:pt>
                <c:pt idx="8479">
                  <c:v>1695.052</c:v>
                </c:pt>
                <c:pt idx="8480">
                  <c:v>1695.252</c:v>
                </c:pt>
                <c:pt idx="8481">
                  <c:v>1695.322</c:v>
                </c:pt>
                <c:pt idx="8482">
                  <c:v>1695.392</c:v>
                </c:pt>
                <c:pt idx="8483">
                  <c:v>1695.593</c:v>
                </c:pt>
                <c:pt idx="8484">
                  <c:v>1695.793</c:v>
                </c:pt>
                <c:pt idx="8485">
                  <c:v>1695.993</c:v>
                </c:pt>
                <c:pt idx="8486">
                  <c:v>1696.193</c:v>
                </c:pt>
                <c:pt idx="8487">
                  <c:v>1696.393</c:v>
                </c:pt>
                <c:pt idx="8488">
                  <c:v>1696.593</c:v>
                </c:pt>
                <c:pt idx="8489">
                  <c:v>1696.793</c:v>
                </c:pt>
                <c:pt idx="8490">
                  <c:v>1696.993</c:v>
                </c:pt>
                <c:pt idx="8491">
                  <c:v>1697.194</c:v>
                </c:pt>
                <c:pt idx="8492">
                  <c:v>1697.393</c:v>
                </c:pt>
                <c:pt idx="8493">
                  <c:v>1697.593</c:v>
                </c:pt>
                <c:pt idx="8494">
                  <c:v>1697.793</c:v>
                </c:pt>
                <c:pt idx="8495">
                  <c:v>1697.992</c:v>
                </c:pt>
                <c:pt idx="8496">
                  <c:v>1698.193</c:v>
                </c:pt>
                <c:pt idx="8497">
                  <c:v>1698.392</c:v>
                </c:pt>
                <c:pt idx="8498">
                  <c:v>1698.593</c:v>
                </c:pt>
                <c:pt idx="8499">
                  <c:v>1698.794</c:v>
                </c:pt>
                <c:pt idx="8500">
                  <c:v>1698.992</c:v>
                </c:pt>
                <c:pt idx="8501">
                  <c:v>1699.193</c:v>
                </c:pt>
                <c:pt idx="8502">
                  <c:v>1699.394</c:v>
                </c:pt>
                <c:pt idx="8503">
                  <c:v>1699.594</c:v>
                </c:pt>
                <c:pt idx="8504">
                  <c:v>1699.793</c:v>
                </c:pt>
                <c:pt idx="8505">
                  <c:v>1699.992</c:v>
                </c:pt>
                <c:pt idx="8506">
                  <c:v>1700.193</c:v>
                </c:pt>
                <c:pt idx="8507">
                  <c:v>1700.394</c:v>
                </c:pt>
                <c:pt idx="8508">
                  <c:v>1700.593</c:v>
                </c:pt>
                <c:pt idx="8509">
                  <c:v>1700.793</c:v>
                </c:pt>
                <c:pt idx="8510">
                  <c:v>1700.992</c:v>
                </c:pt>
                <c:pt idx="8511">
                  <c:v>1701.193</c:v>
                </c:pt>
                <c:pt idx="8512">
                  <c:v>1701.393</c:v>
                </c:pt>
                <c:pt idx="8513">
                  <c:v>1701.593</c:v>
                </c:pt>
                <c:pt idx="8514">
                  <c:v>1701.793</c:v>
                </c:pt>
                <c:pt idx="8515">
                  <c:v>1701.992</c:v>
                </c:pt>
                <c:pt idx="8516">
                  <c:v>1702.193</c:v>
                </c:pt>
                <c:pt idx="8517">
                  <c:v>1702.393</c:v>
                </c:pt>
                <c:pt idx="8518">
                  <c:v>1702.593</c:v>
                </c:pt>
                <c:pt idx="8519">
                  <c:v>1702.793</c:v>
                </c:pt>
                <c:pt idx="8520">
                  <c:v>1702.993</c:v>
                </c:pt>
                <c:pt idx="8521">
                  <c:v>1703.193</c:v>
                </c:pt>
                <c:pt idx="8522">
                  <c:v>1703.392</c:v>
                </c:pt>
                <c:pt idx="8523">
                  <c:v>1703.593</c:v>
                </c:pt>
                <c:pt idx="8524">
                  <c:v>1703.793</c:v>
                </c:pt>
                <c:pt idx="8525">
                  <c:v>1703.993</c:v>
                </c:pt>
                <c:pt idx="8526">
                  <c:v>1704.193</c:v>
                </c:pt>
                <c:pt idx="8527">
                  <c:v>1704.393</c:v>
                </c:pt>
                <c:pt idx="8528">
                  <c:v>1704.593</c:v>
                </c:pt>
                <c:pt idx="8529">
                  <c:v>1704.792</c:v>
                </c:pt>
                <c:pt idx="8530">
                  <c:v>1704.993</c:v>
                </c:pt>
                <c:pt idx="8531">
                  <c:v>1705.194</c:v>
                </c:pt>
                <c:pt idx="8532">
                  <c:v>1705.393</c:v>
                </c:pt>
                <c:pt idx="8533">
                  <c:v>1705.592</c:v>
                </c:pt>
                <c:pt idx="8534">
                  <c:v>1705.792</c:v>
                </c:pt>
                <c:pt idx="8535">
                  <c:v>1705.992</c:v>
                </c:pt>
                <c:pt idx="8536">
                  <c:v>1706.193</c:v>
                </c:pt>
                <c:pt idx="8537">
                  <c:v>1706.392</c:v>
                </c:pt>
                <c:pt idx="8538">
                  <c:v>1706.593</c:v>
                </c:pt>
                <c:pt idx="8539">
                  <c:v>1706.792</c:v>
                </c:pt>
                <c:pt idx="8540">
                  <c:v>1706.993</c:v>
                </c:pt>
                <c:pt idx="8541">
                  <c:v>1707.193</c:v>
                </c:pt>
                <c:pt idx="8542">
                  <c:v>1707.394</c:v>
                </c:pt>
                <c:pt idx="8543">
                  <c:v>1707.592</c:v>
                </c:pt>
                <c:pt idx="8544">
                  <c:v>1707.792</c:v>
                </c:pt>
                <c:pt idx="8545">
                  <c:v>1707.993</c:v>
                </c:pt>
                <c:pt idx="8546">
                  <c:v>1708.192</c:v>
                </c:pt>
                <c:pt idx="8547">
                  <c:v>1708.393</c:v>
                </c:pt>
                <c:pt idx="8548">
                  <c:v>1708.593</c:v>
                </c:pt>
                <c:pt idx="8549">
                  <c:v>1708.793</c:v>
                </c:pt>
                <c:pt idx="8550">
                  <c:v>1708.993</c:v>
                </c:pt>
                <c:pt idx="8551">
                  <c:v>1709.193</c:v>
                </c:pt>
                <c:pt idx="8552">
                  <c:v>1709.393</c:v>
                </c:pt>
                <c:pt idx="8553">
                  <c:v>1709.593</c:v>
                </c:pt>
                <c:pt idx="8554">
                  <c:v>1709.792</c:v>
                </c:pt>
                <c:pt idx="8555">
                  <c:v>1709.992</c:v>
                </c:pt>
                <c:pt idx="8556">
                  <c:v>1710.193</c:v>
                </c:pt>
                <c:pt idx="8557">
                  <c:v>1710.393</c:v>
                </c:pt>
                <c:pt idx="8558">
                  <c:v>1710.593</c:v>
                </c:pt>
                <c:pt idx="8559">
                  <c:v>1710.793</c:v>
                </c:pt>
                <c:pt idx="8560">
                  <c:v>1710.993</c:v>
                </c:pt>
                <c:pt idx="8561">
                  <c:v>1711.193</c:v>
                </c:pt>
                <c:pt idx="8562">
                  <c:v>1711.392</c:v>
                </c:pt>
                <c:pt idx="8563">
                  <c:v>1711.593</c:v>
                </c:pt>
                <c:pt idx="8564">
                  <c:v>1711.792</c:v>
                </c:pt>
                <c:pt idx="8565">
                  <c:v>1711.993</c:v>
                </c:pt>
                <c:pt idx="8566">
                  <c:v>1712.192</c:v>
                </c:pt>
                <c:pt idx="8567">
                  <c:v>1712.393</c:v>
                </c:pt>
                <c:pt idx="8568">
                  <c:v>1712.592</c:v>
                </c:pt>
                <c:pt idx="8569">
                  <c:v>1712.792</c:v>
                </c:pt>
                <c:pt idx="8570">
                  <c:v>1712.993</c:v>
                </c:pt>
                <c:pt idx="8571">
                  <c:v>1713.192</c:v>
                </c:pt>
                <c:pt idx="8572">
                  <c:v>1713.393</c:v>
                </c:pt>
                <c:pt idx="8573">
                  <c:v>1713.592</c:v>
                </c:pt>
                <c:pt idx="8574">
                  <c:v>1713.792</c:v>
                </c:pt>
                <c:pt idx="8575">
                  <c:v>1713.993</c:v>
                </c:pt>
                <c:pt idx="8576">
                  <c:v>1714.193</c:v>
                </c:pt>
                <c:pt idx="8577">
                  <c:v>1714.392</c:v>
                </c:pt>
                <c:pt idx="8578">
                  <c:v>1714.592</c:v>
                </c:pt>
                <c:pt idx="8579">
                  <c:v>1714.792</c:v>
                </c:pt>
                <c:pt idx="8580">
                  <c:v>1714.992</c:v>
                </c:pt>
                <c:pt idx="8581">
                  <c:v>1715.192</c:v>
                </c:pt>
                <c:pt idx="8582">
                  <c:v>1715.392</c:v>
                </c:pt>
                <c:pt idx="8583">
                  <c:v>1715.593</c:v>
                </c:pt>
                <c:pt idx="8584">
                  <c:v>1715.792</c:v>
                </c:pt>
                <c:pt idx="8585">
                  <c:v>1715.992</c:v>
                </c:pt>
                <c:pt idx="8586">
                  <c:v>1716.193</c:v>
                </c:pt>
                <c:pt idx="8587">
                  <c:v>1716.392</c:v>
                </c:pt>
                <c:pt idx="8588">
                  <c:v>1716.592</c:v>
                </c:pt>
                <c:pt idx="8589">
                  <c:v>1716.792</c:v>
                </c:pt>
                <c:pt idx="8590">
                  <c:v>1716.993</c:v>
                </c:pt>
                <c:pt idx="8591">
                  <c:v>1717.193</c:v>
                </c:pt>
                <c:pt idx="8592">
                  <c:v>1717.392</c:v>
                </c:pt>
                <c:pt idx="8593">
                  <c:v>1717.592</c:v>
                </c:pt>
                <c:pt idx="8594">
                  <c:v>1717.792</c:v>
                </c:pt>
                <c:pt idx="8595">
                  <c:v>1717.993</c:v>
                </c:pt>
                <c:pt idx="8596">
                  <c:v>1718.193</c:v>
                </c:pt>
                <c:pt idx="8597">
                  <c:v>1718.393</c:v>
                </c:pt>
                <c:pt idx="8598">
                  <c:v>1718.592</c:v>
                </c:pt>
                <c:pt idx="8599">
                  <c:v>1718.792</c:v>
                </c:pt>
                <c:pt idx="8600">
                  <c:v>1718.992</c:v>
                </c:pt>
                <c:pt idx="8601">
                  <c:v>1719.193</c:v>
                </c:pt>
                <c:pt idx="8602">
                  <c:v>1719.392</c:v>
                </c:pt>
                <c:pt idx="8603">
                  <c:v>1719.592</c:v>
                </c:pt>
                <c:pt idx="8604">
                  <c:v>1719.792</c:v>
                </c:pt>
                <c:pt idx="8605">
                  <c:v>1719.991</c:v>
                </c:pt>
                <c:pt idx="8606">
                  <c:v>1720.192</c:v>
                </c:pt>
                <c:pt idx="8607">
                  <c:v>1720.392</c:v>
                </c:pt>
                <c:pt idx="8608">
                  <c:v>1720.592</c:v>
                </c:pt>
                <c:pt idx="8609">
                  <c:v>1720.792</c:v>
                </c:pt>
                <c:pt idx="8610">
                  <c:v>1720.992</c:v>
                </c:pt>
                <c:pt idx="8611">
                  <c:v>1721.193</c:v>
                </c:pt>
                <c:pt idx="8612">
                  <c:v>1721.392</c:v>
                </c:pt>
                <c:pt idx="8613">
                  <c:v>1721.592</c:v>
                </c:pt>
                <c:pt idx="8614">
                  <c:v>1721.792</c:v>
                </c:pt>
                <c:pt idx="8615">
                  <c:v>1721.992</c:v>
                </c:pt>
                <c:pt idx="8616">
                  <c:v>1722.193</c:v>
                </c:pt>
                <c:pt idx="8617">
                  <c:v>1722.392</c:v>
                </c:pt>
                <c:pt idx="8618">
                  <c:v>1722.592</c:v>
                </c:pt>
                <c:pt idx="8619">
                  <c:v>1722.792</c:v>
                </c:pt>
                <c:pt idx="8620">
                  <c:v>1722.993</c:v>
                </c:pt>
                <c:pt idx="8621">
                  <c:v>1723.193</c:v>
                </c:pt>
                <c:pt idx="8622">
                  <c:v>1723.393</c:v>
                </c:pt>
                <c:pt idx="8623">
                  <c:v>1723.592</c:v>
                </c:pt>
                <c:pt idx="8624">
                  <c:v>1723.792</c:v>
                </c:pt>
                <c:pt idx="8625">
                  <c:v>1723.993</c:v>
                </c:pt>
                <c:pt idx="8626">
                  <c:v>1724.193</c:v>
                </c:pt>
                <c:pt idx="8627">
                  <c:v>1724.392</c:v>
                </c:pt>
                <c:pt idx="8628">
                  <c:v>1724.592</c:v>
                </c:pt>
                <c:pt idx="8629">
                  <c:v>1724.793</c:v>
                </c:pt>
                <c:pt idx="8630">
                  <c:v>1724.992</c:v>
                </c:pt>
                <c:pt idx="8631">
                  <c:v>1725.193</c:v>
                </c:pt>
                <c:pt idx="8632">
                  <c:v>1725.392</c:v>
                </c:pt>
                <c:pt idx="8633">
                  <c:v>1725.592</c:v>
                </c:pt>
                <c:pt idx="8634">
                  <c:v>1725.792</c:v>
                </c:pt>
                <c:pt idx="8635">
                  <c:v>1725.992</c:v>
                </c:pt>
                <c:pt idx="8636">
                  <c:v>1726.192</c:v>
                </c:pt>
                <c:pt idx="8637">
                  <c:v>1726.392</c:v>
                </c:pt>
                <c:pt idx="8638">
                  <c:v>1726.592</c:v>
                </c:pt>
                <c:pt idx="8639">
                  <c:v>1726.792</c:v>
                </c:pt>
                <c:pt idx="8640">
                  <c:v>1726.993</c:v>
                </c:pt>
                <c:pt idx="8641">
                  <c:v>1727.192</c:v>
                </c:pt>
                <c:pt idx="8642">
                  <c:v>1727.392</c:v>
                </c:pt>
                <c:pt idx="8643">
                  <c:v>1727.592</c:v>
                </c:pt>
                <c:pt idx="8644">
                  <c:v>1727.792</c:v>
                </c:pt>
                <c:pt idx="8645">
                  <c:v>1727.992</c:v>
                </c:pt>
                <c:pt idx="8646">
                  <c:v>1728.192</c:v>
                </c:pt>
                <c:pt idx="8647">
                  <c:v>1728.392</c:v>
                </c:pt>
                <c:pt idx="8648">
                  <c:v>1728.593</c:v>
                </c:pt>
                <c:pt idx="8649">
                  <c:v>1728.792</c:v>
                </c:pt>
                <c:pt idx="8650">
                  <c:v>1728.992</c:v>
                </c:pt>
                <c:pt idx="8651">
                  <c:v>1729.193</c:v>
                </c:pt>
                <c:pt idx="8652">
                  <c:v>1729.392</c:v>
                </c:pt>
                <c:pt idx="8653">
                  <c:v>1729.592</c:v>
                </c:pt>
                <c:pt idx="8654">
                  <c:v>1729.792</c:v>
                </c:pt>
                <c:pt idx="8655">
                  <c:v>1729.993</c:v>
                </c:pt>
                <c:pt idx="8656">
                  <c:v>1730.193</c:v>
                </c:pt>
                <c:pt idx="8657">
                  <c:v>1730.392</c:v>
                </c:pt>
                <c:pt idx="8658">
                  <c:v>1730.592</c:v>
                </c:pt>
                <c:pt idx="8659">
                  <c:v>1730.792</c:v>
                </c:pt>
                <c:pt idx="8660">
                  <c:v>1730.992</c:v>
                </c:pt>
                <c:pt idx="8661">
                  <c:v>1731.193</c:v>
                </c:pt>
                <c:pt idx="8662">
                  <c:v>1731.392</c:v>
                </c:pt>
                <c:pt idx="8663">
                  <c:v>1731.592</c:v>
                </c:pt>
                <c:pt idx="8664">
                  <c:v>1731.792</c:v>
                </c:pt>
                <c:pt idx="8665">
                  <c:v>1731.992</c:v>
                </c:pt>
                <c:pt idx="8666">
                  <c:v>1732.192</c:v>
                </c:pt>
                <c:pt idx="8667">
                  <c:v>1732.392</c:v>
                </c:pt>
                <c:pt idx="8668">
                  <c:v>1732.592</c:v>
                </c:pt>
                <c:pt idx="8669">
                  <c:v>1732.792</c:v>
                </c:pt>
                <c:pt idx="8670">
                  <c:v>1732.992</c:v>
                </c:pt>
                <c:pt idx="8671">
                  <c:v>1733.193</c:v>
                </c:pt>
                <c:pt idx="8672">
                  <c:v>1733.392</c:v>
                </c:pt>
                <c:pt idx="8673">
                  <c:v>1733.592</c:v>
                </c:pt>
                <c:pt idx="8674">
                  <c:v>1733.792</c:v>
                </c:pt>
                <c:pt idx="8675">
                  <c:v>1733.992</c:v>
                </c:pt>
                <c:pt idx="8676">
                  <c:v>1734.193</c:v>
                </c:pt>
                <c:pt idx="8677">
                  <c:v>1734.392</c:v>
                </c:pt>
                <c:pt idx="8678">
                  <c:v>1734.593</c:v>
                </c:pt>
                <c:pt idx="8679">
                  <c:v>1734.792</c:v>
                </c:pt>
                <c:pt idx="8680">
                  <c:v>1734.992</c:v>
                </c:pt>
                <c:pt idx="8681">
                  <c:v>1735.193</c:v>
                </c:pt>
                <c:pt idx="8682">
                  <c:v>1735.392</c:v>
                </c:pt>
                <c:pt idx="8683">
                  <c:v>1735.592</c:v>
                </c:pt>
                <c:pt idx="8684">
                  <c:v>1735.792</c:v>
                </c:pt>
                <c:pt idx="8685">
                  <c:v>1735.993</c:v>
                </c:pt>
                <c:pt idx="8686">
                  <c:v>1736.192</c:v>
                </c:pt>
                <c:pt idx="8687">
                  <c:v>1736.392</c:v>
                </c:pt>
                <c:pt idx="8688">
                  <c:v>1736.592</c:v>
                </c:pt>
                <c:pt idx="8689">
                  <c:v>1736.792</c:v>
                </c:pt>
                <c:pt idx="8690">
                  <c:v>1736.992</c:v>
                </c:pt>
                <c:pt idx="8691">
                  <c:v>1737.192</c:v>
                </c:pt>
                <c:pt idx="8692">
                  <c:v>1737.392</c:v>
                </c:pt>
                <c:pt idx="8693">
                  <c:v>1737.592</c:v>
                </c:pt>
                <c:pt idx="8694">
                  <c:v>1737.792</c:v>
                </c:pt>
                <c:pt idx="8695">
                  <c:v>1737.992</c:v>
                </c:pt>
                <c:pt idx="8696">
                  <c:v>1738.193</c:v>
                </c:pt>
                <c:pt idx="8697">
                  <c:v>1738.392</c:v>
                </c:pt>
                <c:pt idx="8698">
                  <c:v>1738.593</c:v>
                </c:pt>
                <c:pt idx="8699">
                  <c:v>1738.792</c:v>
                </c:pt>
                <c:pt idx="8700">
                  <c:v>1738.993</c:v>
                </c:pt>
                <c:pt idx="8701">
                  <c:v>1739.192</c:v>
                </c:pt>
                <c:pt idx="8702">
                  <c:v>1739.392</c:v>
                </c:pt>
                <c:pt idx="8703">
                  <c:v>1739.592</c:v>
                </c:pt>
                <c:pt idx="8704">
                  <c:v>1739.792</c:v>
                </c:pt>
                <c:pt idx="8705">
                  <c:v>1739.992</c:v>
                </c:pt>
                <c:pt idx="8706">
                  <c:v>1740.192</c:v>
                </c:pt>
                <c:pt idx="8707">
                  <c:v>1740.392</c:v>
                </c:pt>
                <c:pt idx="8708">
                  <c:v>1740.592</c:v>
                </c:pt>
                <c:pt idx="8709">
                  <c:v>1740.792</c:v>
                </c:pt>
                <c:pt idx="8710">
                  <c:v>1740.992</c:v>
                </c:pt>
                <c:pt idx="8711">
                  <c:v>1741.192</c:v>
                </c:pt>
                <c:pt idx="8712">
                  <c:v>1741.392</c:v>
                </c:pt>
                <c:pt idx="8713">
                  <c:v>1741.592</c:v>
                </c:pt>
                <c:pt idx="8714">
                  <c:v>1741.792</c:v>
                </c:pt>
                <c:pt idx="8715">
                  <c:v>1741.992</c:v>
                </c:pt>
                <c:pt idx="8716">
                  <c:v>1742.192</c:v>
                </c:pt>
                <c:pt idx="8717">
                  <c:v>1742.392</c:v>
                </c:pt>
                <c:pt idx="8718">
                  <c:v>1742.592</c:v>
                </c:pt>
                <c:pt idx="8719">
                  <c:v>1742.792</c:v>
                </c:pt>
                <c:pt idx="8720">
                  <c:v>1742.992</c:v>
                </c:pt>
                <c:pt idx="8721">
                  <c:v>1743.192</c:v>
                </c:pt>
                <c:pt idx="8722">
                  <c:v>1743.392</c:v>
                </c:pt>
                <c:pt idx="8723">
                  <c:v>1743.592</c:v>
                </c:pt>
                <c:pt idx="8724">
                  <c:v>1743.792</c:v>
                </c:pt>
                <c:pt idx="8725">
                  <c:v>1743.993</c:v>
                </c:pt>
                <c:pt idx="8726">
                  <c:v>1744.192</c:v>
                </c:pt>
                <c:pt idx="8727">
                  <c:v>1744.393</c:v>
                </c:pt>
                <c:pt idx="8728">
                  <c:v>1744.592</c:v>
                </c:pt>
                <c:pt idx="8729">
                  <c:v>1744.792</c:v>
                </c:pt>
                <c:pt idx="8730">
                  <c:v>1744.992</c:v>
                </c:pt>
                <c:pt idx="8731">
                  <c:v>1745.192</c:v>
                </c:pt>
                <c:pt idx="8732">
                  <c:v>1745.392</c:v>
                </c:pt>
                <c:pt idx="8733">
                  <c:v>1745.592</c:v>
                </c:pt>
                <c:pt idx="8734">
                  <c:v>1745.792</c:v>
                </c:pt>
                <c:pt idx="8735">
                  <c:v>1745.993</c:v>
                </c:pt>
                <c:pt idx="8736">
                  <c:v>1746.193</c:v>
                </c:pt>
                <c:pt idx="8737">
                  <c:v>1746.392</c:v>
                </c:pt>
                <c:pt idx="8738">
                  <c:v>1746.592</c:v>
                </c:pt>
                <c:pt idx="8739">
                  <c:v>1746.792</c:v>
                </c:pt>
                <c:pt idx="8740">
                  <c:v>1746.993</c:v>
                </c:pt>
                <c:pt idx="8741">
                  <c:v>1747.192</c:v>
                </c:pt>
                <c:pt idx="8742">
                  <c:v>1747.392</c:v>
                </c:pt>
                <c:pt idx="8743">
                  <c:v>1747.592</c:v>
                </c:pt>
                <c:pt idx="8744">
                  <c:v>1747.792</c:v>
                </c:pt>
                <c:pt idx="8745">
                  <c:v>1747.992</c:v>
                </c:pt>
                <c:pt idx="8746">
                  <c:v>1748.192</c:v>
                </c:pt>
                <c:pt idx="8747">
                  <c:v>1748.393</c:v>
                </c:pt>
                <c:pt idx="8748">
                  <c:v>1748.592</c:v>
                </c:pt>
                <c:pt idx="8749">
                  <c:v>1748.792</c:v>
                </c:pt>
                <c:pt idx="8750">
                  <c:v>1748.992</c:v>
                </c:pt>
                <c:pt idx="8751">
                  <c:v>1749.193</c:v>
                </c:pt>
                <c:pt idx="8752">
                  <c:v>1749.392</c:v>
                </c:pt>
                <c:pt idx="8753">
                  <c:v>1749.592</c:v>
                </c:pt>
                <c:pt idx="8754">
                  <c:v>1749.792</c:v>
                </c:pt>
                <c:pt idx="8755">
                  <c:v>1749.992</c:v>
                </c:pt>
                <c:pt idx="8756">
                  <c:v>1750.192</c:v>
                </c:pt>
                <c:pt idx="8757">
                  <c:v>1750.393</c:v>
                </c:pt>
                <c:pt idx="8758">
                  <c:v>1750.592</c:v>
                </c:pt>
                <c:pt idx="8759">
                  <c:v>1750.792</c:v>
                </c:pt>
                <c:pt idx="8760">
                  <c:v>1750.992</c:v>
                </c:pt>
                <c:pt idx="8761">
                  <c:v>1751.192</c:v>
                </c:pt>
                <c:pt idx="8762">
                  <c:v>1751.393</c:v>
                </c:pt>
                <c:pt idx="8763">
                  <c:v>1751.592</c:v>
                </c:pt>
                <c:pt idx="8764">
                  <c:v>1751.792</c:v>
                </c:pt>
                <c:pt idx="8765">
                  <c:v>1751.992</c:v>
                </c:pt>
                <c:pt idx="8766">
                  <c:v>1752.192</c:v>
                </c:pt>
                <c:pt idx="8767">
                  <c:v>1752.393</c:v>
                </c:pt>
                <c:pt idx="8768">
                  <c:v>1752.592</c:v>
                </c:pt>
                <c:pt idx="8769">
                  <c:v>1752.792</c:v>
                </c:pt>
                <c:pt idx="8770">
                  <c:v>1752.992</c:v>
                </c:pt>
                <c:pt idx="8771">
                  <c:v>1753.193</c:v>
                </c:pt>
                <c:pt idx="8772">
                  <c:v>1753.392</c:v>
                </c:pt>
                <c:pt idx="8773">
                  <c:v>1753.592</c:v>
                </c:pt>
                <c:pt idx="8774">
                  <c:v>1753.792</c:v>
                </c:pt>
                <c:pt idx="8775">
                  <c:v>1753.992</c:v>
                </c:pt>
                <c:pt idx="8776">
                  <c:v>1754.192</c:v>
                </c:pt>
                <c:pt idx="8777">
                  <c:v>1754.392</c:v>
                </c:pt>
                <c:pt idx="8778">
                  <c:v>1754.593</c:v>
                </c:pt>
                <c:pt idx="8779">
                  <c:v>1754.792</c:v>
                </c:pt>
                <c:pt idx="8780">
                  <c:v>1754.992</c:v>
                </c:pt>
                <c:pt idx="8781">
                  <c:v>1755.192</c:v>
                </c:pt>
                <c:pt idx="8782">
                  <c:v>1755.392</c:v>
                </c:pt>
                <c:pt idx="8783">
                  <c:v>1755.592</c:v>
                </c:pt>
                <c:pt idx="8784">
                  <c:v>1755.793</c:v>
                </c:pt>
                <c:pt idx="8785">
                  <c:v>1755.993</c:v>
                </c:pt>
                <c:pt idx="8786">
                  <c:v>1756.192</c:v>
                </c:pt>
                <c:pt idx="8787">
                  <c:v>1756.393</c:v>
                </c:pt>
                <c:pt idx="8788">
                  <c:v>1756.592</c:v>
                </c:pt>
                <c:pt idx="8789">
                  <c:v>1756.792</c:v>
                </c:pt>
                <c:pt idx="8790">
                  <c:v>1756.993</c:v>
                </c:pt>
                <c:pt idx="8791">
                  <c:v>1757.193</c:v>
                </c:pt>
                <c:pt idx="8792">
                  <c:v>1757.393</c:v>
                </c:pt>
                <c:pt idx="8793">
                  <c:v>1757.591</c:v>
                </c:pt>
                <c:pt idx="8794">
                  <c:v>1757.792</c:v>
                </c:pt>
                <c:pt idx="8795">
                  <c:v>1757.993</c:v>
                </c:pt>
                <c:pt idx="8796">
                  <c:v>1758.193</c:v>
                </c:pt>
                <c:pt idx="8797">
                  <c:v>1758.392</c:v>
                </c:pt>
                <c:pt idx="8798">
                  <c:v>1758.593</c:v>
                </c:pt>
                <c:pt idx="8799">
                  <c:v>1758.792</c:v>
                </c:pt>
                <c:pt idx="8800">
                  <c:v>1758.993</c:v>
                </c:pt>
                <c:pt idx="8801">
                  <c:v>1759.193</c:v>
                </c:pt>
                <c:pt idx="8802">
                  <c:v>1759.392</c:v>
                </c:pt>
                <c:pt idx="8803">
                  <c:v>1759.592</c:v>
                </c:pt>
                <c:pt idx="8804">
                  <c:v>1759.792</c:v>
                </c:pt>
                <c:pt idx="8805">
                  <c:v>1759.992</c:v>
                </c:pt>
                <c:pt idx="8806">
                  <c:v>1760.192</c:v>
                </c:pt>
                <c:pt idx="8807">
                  <c:v>1760.392</c:v>
                </c:pt>
                <c:pt idx="8808">
                  <c:v>1760.592</c:v>
                </c:pt>
                <c:pt idx="8809">
                  <c:v>1760.792</c:v>
                </c:pt>
                <c:pt idx="8810">
                  <c:v>1760.993</c:v>
                </c:pt>
                <c:pt idx="8811">
                  <c:v>1761.193</c:v>
                </c:pt>
                <c:pt idx="8812">
                  <c:v>1761.392</c:v>
                </c:pt>
                <c:pt idx="8813">
                  <c:v>1761.592</c:v>
                </c:pt>
                <c:pt idx="8814">
                  <c:v>1761.792</c:v>
                </c:pt>
                <c:pt idx="8815">
                  <c:v>1761.992</c:v>
                </c:pt>
                <c:pt idx="8816">
                  <c:v>1762.193</c:v>
                </c:pt>
                <c:pt idx="8817">
                  <c:v>1762.392</c:v>
                </c:pt>
                <c:pt idx="8818">
                  <c:v>1762.592</c:v>
                </c:pt>
                <c:pt idx="8819">
                  <c:v>1762.792</c:v>
                </c:pt>
                <c:pt idx="8820">
                  <c:v>1762.992</c:v>
                </c:pt>
                <c:pt idx="8821">
                  <c:v>1763.193</c:v>
                </c:pt>
                <c:pt idx="8822">
                  <c:v>1763.392</c:v>
                </c:pt>
                <c:pt idx="8823">
                  <c:v>1763.592</c:v>
                </c:pt>
                <c:pt idx="8824">
                  <c:v>1763.792</c:v>
                </c:pt>
                <c:pt idx="8825">
                  <c:v>1763.993</c:v>
                </c:pt>
                <c:pt idx="8826">
                  <c:v>1764.192</c:v>
                </c:pt>
                <c:pt idx="8827">
                  <c:v>1764.392</c:v>
                </c:pt>
                <c:pt idx="8828">
                  <c:v>1764.592</c:v>
                </c:pt>
                <c:pt idx="8829">
                  <c:v>1764.792</c:v>
                </c:pt>
                <c:pt idx="8830">
                  <c:v>1764.992</c:v>
                </c:pt>
                <c:pt idx="8831">
                  <c:v>1765.193</c:v>
                </c:pt>
                <c:pt idx="8832">
                  <c:v>1765.392</c:v>
                </c:pt>
                <c:pt idx="8833">
                  <c:v>1765.592</c:v>
                </c:pt>
                <c:pt idx="8834">
                  <c:v>1765.792</c:v>
                </c:pt>
                <c:pt idx="8835">
                  <c:v>1765.992</c:v>
                </c:pt>
                <c:pt idx="8836">
                  <c:v>1766.192</c:v>
                </c:pt>
                <c:pt idx="8837">
                  <c:v>1766.392</c:v>
                </c:pt>
                <c:pt idx="8838">
                  <c:v>1766.592</c:v>
                </c:pt>
                <c:pt idx="8839">
                  <c:v>1766.792</c:v>
                </c:pt>
                <c:pt idx="8840">
                  <c:v>1766.992</c:v>
                </c:pt>
                <c:pt idx="8841">
                  <c:v>1767.192</c:v>
                </c:pt>
                <c:pt idx="8842">
                  <c:v>1767.392</c:v>
                </c:pt>
                <c:pt idx="8843">
                  <c:v>1767.592</c:v>
                </c:pt>
                <c:pt idx="8844">
                  <c:v>1767.793</c:v>
                </c:pt>
                <c:pt idx="8845">
                  <c:v>1767.993</c:v>
                </c:pt>
                <c:pt idx="8846">
                  <c:v>1768.193</c:v>
                </c:pt>
                <c:pt idx="8847">
                  <c:v>1768.392</c:v>
                </c:pt>
                <c:pt idx="8848">
                  <c:v>1768.592</c:v>
                </c:pt>
                <c:pt idx="8849">
                  <c:v>1768.793</c:v>
                </c:pt>
                <c:pt idx="8850">
                  <c:v>1768.993</c:v>
                </c:pt>
                <c:pt idx="8851">
                  <c:v>1769.193</c:v>
                </c:pt>
                <c:pt idx="8852">
                  <c:v>1769.392</c:v>
                </c:pt>
                <c:pt idx="8853">
                  <c:v>1769.592</c:v>
                </c:pt>
                <c:pt idx="8854">
                  <c:v>1769.792</c:v>
                </c:pt>
                <c:pt idx="8855">
                  <c:v>1769.992</c:v>
                </c:pt>
                <c:pt idx="8856">
                  <c:v>1770.193</c:v>
                </c:pt>
                <c:pt idx="8857">
                  <c:v>1770.392</c:v>
                </c:pt>
                <c:pt idx="8858">
                  <c:v>1770.592</c:v>
                </c:pt>
                <c:pt idx="8859">
                  <c:v>1770.792</c:v>
                </c:pt>
                <c:pt idx="8860">
                  <c:v>1770.993</c:v>
                </c:pt>
                <c:pt idx="8861">
                  <c:v>1771.193</c:v>
                </c:pt>
                <c:pt idx="8862">
                  <c:v>1771.392</c:v>
                </c:pt>
                <c:pt idx="8863">
                  <c:v>1771.592</c:v>
                </c:pt>
                <c:pt idx="8864">
                  <c:v>1771.793</c:v>
                </c:pt>
                <c:pt idx="8865">
                  <c:v>1771.993</c:v>
                </c:pt>
                <c:pt idx="8866">
                  <c:v>1772.193</c:v>
                </c:pt>
                <c:pt idx="8867">
                  <c:v>1772.392</c:v>
                </c:pt>
                <c:pt idx="8868">
                  <c:v>1772.592</c:v>
                </c:pt>
                <c:pt idx="8869">
                  <c:v>1772.792</c:v>
                </c:pt>
                <c:pt idx="8870">
                  <c:v>1772.992</c:v>
                </c:pt>
                <c:pt idx="8871">
                  <c:v>1773.193</c:v>
                </c:pt>
                <c:pt idx="8872">
                  <c:v>1773.392</c:v>
                </c:pt>
                <c:pt idx="8873">
                  <c:v>1773.592</c:v>
                </c:pt>
                <c:pt idx="8874">
                  <c:v>1773.792</c:v>
                </c:pt>
                <c:pt idx="8875">
                  <c:v>1773.993</c:v>
                </c:pt>
                <c:pt idx="8876">
                  <c:v>1774.193</c:v>
                </c:pt>
                <c:pt idx="8877">
                  <c:v>1774.393</c:v>
                </c:pt>
                <c:pt idx="8878">
                  <c:v>1774.592</c:v>
                </c:pt>
                <c:pt idx="8879">
                  <c:v>1774.792</c:v>
                </c:pt>
                <c:pt idx="8880">
                  <c:v>1774.993</c:v>
                </c:pt>
                <c:pt idx="8881">
                  <c:v>1775.192</c:v>
                </c:pt>
                <c:pt idx="8882">
                  <c:v>1775.392</c:v>
                </c:pt>
                <c:pt idx="8883">
                  <c:v>1775.592</c:v>
                </c:pt>
                <c:pt idx="8884">
                  <c:v>1775.792</c:v>
                </c:pt>
                <c:pt idx="8885">
                  <c:v>1775.993</c:v>
                </c:pt>
                <c:pt idx="8886">
                  <c:v>1776.192</c:v>
                </c:pt>
                <c:pt idx="8887">
                  <c:v>1776.391</c:v>
                </c:pt>
                <c:pt idx="8888">
                  <c:v>1776.591</c:v>
                </c:pt>
                <c:pt idx="8889">
                  <c:v>1776.792</c:v>
                </c:pt>
                <c:pt idx="8890">
                  <c:v>1776.992</c:v>
                </c:pt>
                <c:pt idx="8891">
                  <c:v>1777.193</c:v>
                </c:pt>
                <c:pt idx="8892">
                  <c:v>1777.392</c:v>
                </c:pt>
                <c:pt idx="8893">
                  <c:v>1777.592</c:v>
                </c:pt>
                <c:pt idx="8894">
                  <c:v>1777.792</c:v>
                </c:pt>
                <c:pt idx="8895">
                  <c:v>1777.992</c:v>
                </c:pt>
                <c:pt idx="8896">
                  <c:v>1778.193</c:v>
                </c:pt>
                <c:pt idx="8897">
                  <c:v>1778.392</c:v>
                </c:pt>
                <c:pt idx="8898">
                  <c:v>1778.592</c:v>
                </c:pt>
                <c:pt idx="8899">
                  <c:v>1778.792</c:v>
                </c:pt>
                <c:pt idx="8900">
                  <c:v>1778.992</c:v>
                </c:pt>
                <c:pt idx="8901">
                  <c:v>1779.193</c:v>
                </c:pt>
                <c:pt idx="8902">
                  <c:v>1779.392</c:v>
                </c:pt>
                <c:pt idx="8903">
                  <c:v>1779.592</c:v>
                </c:pt>
                <c:pt idx="8904">
                  <c:v>1779.792</c:v>
                </c:pt>
                <c:pt idx="8905">
                  <c:v>1779.992</c:v>
                </c:pt>
                <c:pt idx="8906">
                  <c:v>1780.192</c:v>
                </c:pt>
                <c:pt idx="8907">
                  <c:v>1780.392</c:v>
                </c:pt>
                <c:pt idx="8908">
                  <c:v>1780.592</c:v>
                </c:pt>
                <c:pt idx="8909">
                  <c:v>1780.792</c:v>
                </c:pt>
                <c:pt idx="8910">
                  <c:v>1780.992</c:v>
                </c:pt>
                <c:pt idx="8911">
                  <c:v>1781.193</c:v>
                </c:pt>
                <c:pt idx="8912">
                  <c:v>1781.392</c:v>
                </c:pt>
                <c:pt idx="8913">
                  <c:v>1781.592</c:v>
                </c:pt>
                <c:pt idx="8914">
                  <c:v>1781.792</c:v>
                </c:pt>
                <c:pt idx="8915">
                  <c:v>1781.992</c:v>
                </c:pt>
                <c:pt idx="8916">
                  <c:v>1782.192</c:v>
                </c:pt>
                <c:pt idx="8917">
                  <c:v>1782.392</c:v>
                </c:pt>
                <c:pt idx="8918">
                  <c:v>1782.592</c:v>
                </c:pt>
                <c:pt idx="8919">
                  <c:v>1782.792</c:v>
                </c:pt>
                <c:pt idx="8920">
                  <c:v>1782.992</c:v>
                </c:pt>
                <c:pt idx="8921">
                  <c:v>1783.192</c:v>
                </c:pt>
                <c:pt idx="8922">
                  <c:v>1783.392</c:v>
                </c:pt>
                <c:pt idx="8923">
                  <c:v>1783.592</c:v>
                </c:pt>
                <c:pt idx="8924">
                  <c:v>1783.792</c:v>
                </c:pt>
                <c:pt idx="8925">
                  <c:v>1783.992</c:v>
                </c:pt>
                <c:pt idx="8926">
                  <c:v>1784.193</c:v>
                </c:pt>
                <c:pt idx="8927">
                  <c:v>1784.391</c:v>
                </c:pt>
                <c:pt idx="8928">
                  <c:v>1784.592</c:v>
                </c:pt>
                <c:pt idx="8929">
                  <c:v>1784.792</c:v>
                </c:pt>
                <c:pt idx="8930">
                  <c:v>1784.993</c:v>
                </c:pt>
                <c:pt idx="8931">
                  <c:v>1785.192</c:v>
                </c:pt>
                <c:pt idx="8932">
                  <c:v>1785.392</c:v>
                </c:pt>
                <c:pt idx="8933">
                  <c:v>1785.592</c:v>
                </c:pt>
                <c:pt idx="8934">
                  <c:v>1785.792</c:v>
                </c:pt>
                <c:pt idx="8935">
                  <c:v>1785.993</c:v>
                </c:pt>
                <c:pt idx="8936">
                  <c:v>1786.192</c:v>
                </c:pt>
                <c:pt idx="8937">
                  <c:v>1786.393</c:v>
                </c:pt>
                <c:pt idx="8938">
                  <c:v>1786.592</c:v>
                </c:pt>
                <c:pt idx="8939">
                  <c:v>1786.792</c:v>
                </c:pt>
                <c:pt idx="8940">
                  <c:v>1786.992</c:v>
                </c:pt>
                <c:pt idx="8941">
                  <c:v>1787.193</c:v>
                </c:pt>
                <c:pt idx="8942">
                  <c:v>1787.392</c:v>
                </c:pt>
                <c:pt idx="8943">
                  <c:v>1787.592</c:v>
                </c:pt>
                <c:pt idx="8944">
                  <c:v>1787.792</c:v>
                </c:pt>
                <c:pt idx="8945">
                  <c:v>1787.992</c:v>
                </c:pt>
                <c:pt idx="8946">
                  <c:v>1788.192</c:v>
                </c:pt>
                <c:pt idx="8947">
                  <c:v>1788.392</c:v>
                </c:pt>
                <c:pt idx="8948">
                  <c:v>1788.592</c:v>
                </c:pt>
                <c:pt idx="8949">
                  <c:v>1788.792</c:v>
                </c:pt>
                <c:pt idx="8950">
                  <c:v>1788.993</c:v>
                </c:pt>
                <c:pt idx="8951">
                  <c:v>1789.193</c:v>
                </c:pt>
                <c:pt idx="8952">
                  <c:v>1789.392</c:v>
                </c:pt>
                <c:pt idx="8953">
                  <c:v>1789.592</c:v>
                </c:pt>
                <c:pt idx="8954">
                  <c:v>1789.793</c:v>
                </c:pt>
                <c:pt idx="8955">
                  <c:v>1789.992</c:v>
                </c:pt>
                <c:pt idx="8956">
                  <c:v>1790.193</c:v>
                </c:pt>
                <c:pt idx="8957">
                  <c:v>1790.392</c:v>
                </c:pt>
                <c:pt idx="8958">
                  <c:v>1790.592</c:v>
                </c:pt>
                <c:pt idx="8959">
                  <c:v>1790.793</c:v>
                </c:pt>
                <c:pt idx="8960">
                  <c:v>1790.992</c:v>
                </c:pt>
                <c:pt idx="8961">
                  <c:v>1791.193</c:v>
                </c:pt>
                <c:pt idx="8962">
                  <c:v>1791.393</c:v>
                </c:pt>
                <c:pt idx="8963">
                  <c:v>1791.592</c:v>
                </c:pt>
                <c:pt idx="8964">
                  <c:v>1791.792</c:v>
                </c:pt>
                <c:pt idx="8965">
                  <c:v>1791.992</c:v>
                </c:pt>
                <c:pt idx="8966">
                  <c:v>1792.193</c:v>
                </c:pt>
                <c:pt idx="8967">
                  <c:v>1792.392</c:v>
                </c:pt>
                <c:pt idx="8968">
                  <c:v>1792.592</c:v>
                </c:pt>
                <c:pt idx="8969">
                  <c:v>1792.792</c:v>
                </c:pt>
                <c:pt idx="8970">
                  <c:v>1792.992</c:v>
                </c:pt>
                <c:pt idx="8971">
                  <c:v>1793.193</c:v>
                </c:pt>
                <c:pt idx="8972">
                  <c:v>1793.393</c:v>
                </c:pt>
                <c:pt idx="8973">
                  <c:v>1793.592</c:v>
                </c:pt>
                <c:pt idx="8974">
                  <c:v>1793.793</c:v>
                </c:pt>
                <c:pt idx="8975">
                  <c:v>1793.992</c:v>
                </c:pt>
                <c:pt idx="8976">
                  <c:v>1794.193</c:v>
                </c:pt>
                <c:pt idx="8977">
                  <c:v>1794.392</c:v>
                </c:pt>
                <c:pt idx="8978">
                  <c:v>1794.592</c:v>
                </c:pt>
                <c:pt idx="8979">
                  <c:v>1794.792</c:v>
                </c:pt>
                <c:pt idx="8980">
                  <c:v>1794.992</c:v>
                </c:pt>
                <c:pt idx="8981">
                  <c:v>1795.192</c:v>
                </c:pt>
                <c:pt idx="8982">
                  <c:v>1795.392</c:v>
                </c:pt>
                <c:pt idx="8983">
                  <c:v>1795.593</c:v>
                </c:pt>
                <c:pt idx="8984">
                  <c:v>1795.792</c:v>
                </c:pt>
                <c:pt idx="8985">
                  <c:v>1795.992</c:v>
                </c:pt>
                <c:pt idx="8986">
                  <c:v>1796.193</c:v>
                </c:pt>
                <c:pt idx="8987">
                  <c:v>1796.392</c:v>
                </c:pt>
                <c:pt idx="8988">
                  <c:v>1796.592</c:v>
                </c:pt>
                <c:pt idx="8989">
                  <c:v>1796.792</c:v>
                </c:pt>
                <c:pt idx="8990">
                  <c:v>1796.992</c:v>
                </c:pt>
                <c:pt idx="8991">
                  <c:v>1797.192</c:v>
                </c:pt>
                <c:pt idx="8992">
                  <c:v>1797.393</c:v>
                </c:pt>
                <c:pt idx="8993">
                  <c:v>1797.592</c:v>
                </c:pt>
                <c:pt idx="8994">
                  <c:v>1797.792</c:v>
                </c:pt>
                <c:pt idx="8995">
                  <c:v>1797.992</c:v>
                </c:pt>
                <c:pt idx="8996">
                  <c:v>1798.192</c:v>
                </c:pt>
                <c:pt idx="8997">
                  <c:v>1798.392</c:v>
                </c:pt>
                <c:pt idx="8998">
                  <c:v>1798.592</c:v>
                </c:pt>
                <c:pt idx="8999">
                  <c:v>1798.792</c:v>
                </c:pt>
                <c:pt idx="9000">
                  <c:v>1798.992</c:v>
                </c:pt>
                <c:pt idx="9001">
                  <c:v>1799.193</c:v>
                </c:pt>
                <c:pt idx="9002">
                  <c:v>1799.392</c:v>
                </c:pt>
                <c:pt idx="9003">
                  <c:v>1799.592</c:v>
                </c:pt>
                <c:pt idx="9004">
                  <c:v>1799.792</c:v>
                </c:pt>
                <c:pt idx="9005">
                  <c:v>1799.993</c:v>
                </c:pt>
                <c:pt idx="9006">
                  <c:v>1800.192</c:v>
                </c:pt>
                <c:pt idx="9007">
                  <c:v>1800.393</c:v>
                </c:pt>
                <c:pt idx="9008">
                  <c:v>1800.592</c:v>
                </c:pt>
                <c:pt idx="9009">
                  <c:v>1800.792</c:v>
                </c:pt>
                <c:pt idx="9010">
                  <c:v>1800.993</c:v>
                </c:pt>
                <c:pt idx="9011">
                  <c:v>1801.192</c:v>
                </c:pt>
                <c:pt idx="9012">
                  <c:v>1801.392</c:v>
                </c:pt>
                <c:pt idx="9013">
                  <c:v>1801.592</c:v>
                </c:pt>
                <c:pt idx="9014">
                  <c:v>1801.793</c:v>
                </c:pt>
                <c:pt idx="9015">
                  <c:v>1801.992</c:v>
                </c:pt>
                <c:pt idx="9016">
                  <c:v>1802.193</c:v>
                </c:pt>
                <c:pt idx="9017">
                  <c:v>1802.393</c:v>
                </c:pt>
                <c:pt idx="9018">
                  <c:v>1802.592</c:v>
                </c:pt>
                <c:pt idx="9019">
                  <c:v>1802.792</c:v>
                </c:pt>
                <c:pt idx="9020">
                  <c:v>1802.992</c:v>
                </c:pt>
                <c:pt idx="9021">
                  <c:v>1803.193</c:v>
                </c:pt>
                <c:pt idx="9022">
                  <c:v>1803.392</c:v>
                </c:pt>
                <c:pt idx="9023">
                  <c:v>1803.592</c:v>
                </c:pt>
                <c:pt idx="9024">
                  <c:v>1803.793</c:v>
                </c:pt>
                <c:pt idx="9025">
                  <c:v>1803.992</c:v>
                </c:pt>
                <c:pt idx="9026">
                  <c:v>1804.192</c:v>
                </c:pt>
                <c:pt idx="9027">
                  <c:v>1804.392</c:v>
                </c:pt>
                <c:pt idx="9028">
                  <c:v>1804.592</c:v>
                </c:pt>
                <c:pt idx="9029">
                  <c:v>1804.792</c:v>
                </c:pt>
                <c:pt idx="9030">
                  <c:v>1804.992</c:v>
                </c:pt>
                <c:pt idx="9031">
                  <c:v>1805.193</c:v>
                </c:pt>
                <c:pt idx="9032">
                  <c:v>1805.392</c:v>
                </c:pt>
                <c:pt idx="9033">
                  <c:v>1805.592</c:v>
                </c:pt>
                <c:pt idx="9034">
                  <c:v>1805.792</c:v>
                </c:pt>
                <c:pt idx="9035">
                  <c:v>1805.993</c:v>
                </c:pt>
                <c:pt idx="9036">
                  <c:v>1806.193</c:v>
                </c:pt>
                <c:pt idx="9037">
                  <c:v>1806.393</c:v>
                </c:pt>
                <c:pt idx="9038">
                  <c:v>1806.592</c:v>
                </c:pt>
                <c:pt idx="9039">
                  <c:v>1806.792</c:v>
                </c:pt>
                <c:pt idx="9040">
                  <c:v>1806.992</c:v>
                </c:pt>
                <c:pt idx="9041">
                  <c:v>1807.193</c:v>
                </c:pt>
                <c:pt idx="9042">
                  <c:v>1807.392</c:v>
                </c:pt>
                <c:pt idx="9043">
                  <c:v>1807.592</c:v>
                </c:pt>
                <c:pt idx="9044">
                  <c:v>1807.792</c:v>
                </c:pt>
                <c:pt idx="9045">
                  <c:v>1807.993</c:v>
                </c:pt>
                <c:pt idx="9046">
                  <c:v>1808.192</c:v>
                </c:pt>
                <c:pt idx="9047">
                  <c:v>1808.393</c:v>
                </c:pt>
                <c:pt idx="9048">
                  <c:v>1808.592</c:v>
                </c:pt>
                <c:pt idx="9049">
                  <c:v>1808.792</c:v>
                </c:pt>
                <c:pt idx="9050">
                  <c:v>1808.992</c:v>
                </c:pt>
                <c:pt idx="9051">
                  <c:v>1809.192</c:v>
                </c:pt>
                <c:pt idx="9052">
                  <c:v>1809.392</c:v>
                </c:pt>
                <c:pt idx="9053">
                  <c:v>1809.593</c:v>
                </c:pt>
                <c:pt idx="9054">
                  <c:v>1809.792</c:v>
                </c:pt>
                <c:pt idx="9055">
                  <c:v>1809.993</c:v>
                </c:pt>
                <c:pt idx="9056">
                  <c:v>1810.193</c:v>
                </c:pt>
                <c:pt idx="9057">
                  <c:v>1810.392</c:v>
                </c:pt>
                <c:pt idx="9058">
                  <c:v>1810.592</c:v>
                </c:pt>
                <c:pt idx="9059">
                  <c:v>1810.792</c:v>
                </c:pt>
                <c:pt idx="9060">
                  <c:v>1810.992</c:v>
                </c:pt>
                <c:pt idx="9061">
                  <c:v>1811.192</c:v>
                </c:pt>
                <c:pt idx="9062">
                  <c:v>1811.392</c:v>
                </c:pt>
                <c:pt idx="9063">
                  <c:v>1811.592</c:v>
                </c:pt>
                <c:pt idx="9064">
                  <c:v>1811.792</c:v>
                </c:pt>
                <c:pt idx="9065">
                  <c:v>1811.992</c:v>
                </c:pt>
                <c:pt idx="9066">
                  <c:v>1812.192</c:v>
                </c:pt>
                <c:pt idx="9067">
                  <c:v>1812.392</c:v>
                </c:pt>
                <c:pt idx="9068">
                  <c:v>1812.592</c:v>
                </c:pt>
                <c:pt idx="9069">
                  <c:v>1812.793</c:v>
                </c:pt>
                <c:pt idx="9070">
                  <c:v>1812.992</c:v>
                </c:pt>
                <c:pt idx="9071">
                  <c:v>1813.193</c:v>
                </c:pt>
                <c:pt idx="9072">
                  <c:v>1813.392</c:v>
                </c:pt>
                <c:pt idx="9073">
                  <c:v>1813.592</c:v>
                </c:pt>
                <c:pt idx="9074">
                  <c:v>1813.792</c:v>
                </c:pt>
                <c:pt idx="9075">
                  <c:v>1813.991</c:v>
                </c:pt>
                <c:pt idx="9076">
                  <c:v>1814.193</c:v>
                </c:pt>
                <c:pt idx="9077">
                  <c:v>1814.392</c:v>
                </c:pt>
                <c:pt idx="9078">
                  <c:v>1814.592</c:v>
                </c:pt>
                <c:pt idx="9079">
                  <c:v>1814.792</c:v>
                </c:pt>
                <c:pt idx="9080">
                  <c:v>1814.993</c:v>
                </c:pt>
                <c:pt idx="9081">
                  <c:v>1815.192</c:v>
                </c:pt>
                <c:pt idx="9082">
                  <c:v>1815.392</c:v>
                </c:pt>
                <c:pt idx="9083">
                  <c:v>1815.592</c:v>
                </c:pt>
                <c:pt idx="9084">
                  <c:v>1815.792</c:v>
                </c:pt>
                <c:pt idx="9085">
                  <c:v>1815.992</c:v>
                </c:pt>
                <c:pt idx="9086">
                  <c:v>1816.192</c:v>
                </c:pt>
                <c:pt idx="9087">
                  <c:v>1816.393</c:v>
                </c:pt>
                <c:pt idx="9088">
                  <c:v>1816.592</c:v>
                </c:pt>
                <c:pt idx="9089">
                  <c:v>1816.793</c:v>
                </c:pt>
                <c:pt idx="9090">
                  <c:v>1816.992</c:v>
                </c:pt>
                <c:pt idx="9091">
                  <c:v>1817.193</c:v>
                </c:pt>
                <c:pt idx="9092">
                  <c:v>1817.392</c:v>
                </c:pt>
                <c:pt idx="9093">
                  <c:v>1817.592</c:v>
                </c:pt>
                <c:pt idx="9094">
                  <c:v>1817.792</c:v>
                </c:pt>
                <c:pt idx="9095">
                  <c:v>1817.992</c:v>
                </c:pt>
                <c:pt idx="9096">
                  <c:v>1818.192</c:v>
                </c:pt>
                <c:pt idx="9097">
                  <c:v>1818.393</c:v>
                </c:pt>
                <c:pt idx="9098">
                  <c:v>1818.592</c:v>
                </c:pt>
                <c:pt idx="9099">
                  <c:v>1818.792</c:v>
                </c:pt>
                <c:pt idx="9100">
                  <c:v>1818.992</c:v>
                </c:pt>
                <c:pt idx="9101">
                  <c:v>1819.192</c:v>
                </c:pt>
                <c:pt idx="9102">
                  <c:v>1819.392</c:v>
                </c:pt>
                <c:pt idx="9103">
                  <c:v>1819.592</c:v>
                </c:pt>
                <c:pt idx="9104">
                  <c:v>1819.793</c:v>
                </c:pt>
                <c:pt idx="9105">
                  <c:v>1819.993</c:v>
                </c:pt>
                <c:pt idx="9106">
                  <c:v>1820.192</c:v>
                </c:pt>
                <c:pt idx="9107">
                  <c:v>1820.393</c:v>
                </c:pt>
                <c:pt idx="9108">
                  <c:v>1820.592</c:v>
                </c:pt>
                <c:pt idx="9109">
                  <c:v>1820.792</c:v>
                </c:pt>
                <c:pt idx="9110">
                  <c:v>1820.992</c:v>
                </c:pt>
                <c:pt idx="9111">
                  <c:v>1821.193</c:v>
                </c:pt>
                <c:pt idx="9112">
                  <c:v>1821.392</c:v>
                </c:pt>
                <c:pt idx="9113">
                  <c:v>1821.592</c:v>
                </c:pt>
                <c:pt idx="9114">
                  <c:v>1821.792</c:v>
                </c:pt>
                <c:pt idx="9115">
                  <c:v>1821.992</c:v>
                </c:pt>
                <c:pt idx="9116">
                  <c:v>1822.193</c:v>
                </c:pt>
                <c:pt idx="9117">
                  <c:v>1822.392</c:v>
                </c:pt>
                <c:pt idx="9118">
                  <c:v>1822.592</c:v>
                </c:pt>
                <c:pt idx="9119">
                  <c:v>1822.792</c:v>
                </c:pt>
                <c:pt idx="9120">
                  <c:v>1822.992</c:v>
                </c:pt>
                <c:pt idx="9121">
                  <c:v>1823.193</c:v>
                </c:pt>
                <c:pt idx="9122">
                  <c:v>1823.392</c:v>
                </c:pt>
                <c:pt idx="9123">
                  <c:v>1823.592</c:v>
                </c:pt>
                <c:pt idx="9124">
                  <c:v>1823.792</c:v>
                </c:pt>
                <c:pt idx="9125">
                  <c:v>1823.992</c:v>
                </c:pt>
                <c:pt idx="9126">
                  <c:v>1824.193</c:v>
                </c:pt>
                <c:pt idx="9127">
                  <c:v>1824.392</c:v>
                </c:pt>
                <c:pt idx="9128">
                  <c:v>1824.592</c:v>
                </c:pt>
                <c:pt idx="9129">
                  <c:v>1824.792</c:v>
                </c:pt>
                <c:pt idx="9130">
                  <c:v>1824.992</c:v>
                </c:pt>
                <c:pt idx="9131">
                  <c:v>1825.193</c:v>
                </c:pt>
                <c:pt idx="9132">
                  <c:v>1825.393</c:v>
                </c:pt>
                <c:pt idx="9133">
                  <c:v>1825.592</c:v>
                </c:pt>
                <c:pt idx="9134">
                  <c:v>1825.792</c:v>
                </c:pt>
                <c:pt idx="9135">
                  <c:v>1825.992</c:v>
                </c:pt>
                <c:pt idx="9136">
                  <c:v>1826.193</c:v>
                </c:pt>
                <c:pt idx="9137">
                  <c:v>1826.393</c:v>
                </c:pt>
                <c:pt idx="9138">
                  <c:v>1826.592</c:v>
                </c:pt>
                <c:pt idx="9139">
                  <c:v>1826.792</c:v>
                </c:pt>
                <c:pt idx="9140">
                  <c:v>1826.992</c:v>
                </c:pt>
                <c:pt idx="9141">
                  <c:v>1827.192</c:v>
                </c:pt>
                <c:pt idx="9142">
                  <c:v>1827.392</c:v>
                </c:pt>
                <c:pt idx="9143">
                  <c:v>1827.592</c:v>
                </c:pt>
                <c:pt idx="9144">
                  <c:v>1827.792</c:v>
                </c:pt>
                <c:pt idx="9145">
                  <c:v>1827.992</c:v>
                </c:pt>
                <c:pt idx="9146">
                  <c:v>1828.193</c:v>
                </c:pt>
                <c:pt idx="9147">
                  <c:v>1828.392</c:v>
                </c:pt>
                <c:pt idx="9148">
                  <c:v>1828.592</c:v>
                </c:pt>
                <c:pt idx="9149">
                  <c:v>1828.792</c:v>
                </c:pt>
                <c:pt idx="9150">
                  <c:v>1828.992</c:v>
                </c:pt>
                <c:pt idx="9151">
                  <c:v>1829.192</c:v>
                </c:pt>
                <c:pt idx="9152">
                  <c:v>1829.392</c:v>
                </c:pt>
                <c:pt idx="9153">
                  <c:v>1829.592</c:v>
                </c:pt>
                <c:pt idx="9154">
                  <c:v>1829.792</c:v>
                </c:pt>
                <c:pt idx="9155">
                  <c:v>1829.992</c:v>
                </c:pt>
                <c:pt idx="9156">
                  <c:v>1830.192</c:v>
                </c:pt>
                <c:pt idx="9157">
                  <c:v>1830.392</c:v>
                </c:pt>
                <c:pt idx="9158">
                  <c:v>1830.592</c:v>
                </c:pt>
                <c:pt idx="9159">
                  <c:v>1830.792</c:v>
                </c:pt>
                <c:pt idx="9160">
                  <c:v>1830.992</c:v>
                </c:pt>
                <c:pt idx="9161">
                  <c:v>1831.192</c:v>
                </c:pt>
                <c:pt idx="9162">
                  <c:v>1831.392</c:v>
                </c:pt>
                <c:pt idx="9163">
                  <c:v>1831.592</c:v>
                </c:pt>
                <c:pt idx="9164">
                  <c:v>1831.792</c:v>
                </c:pt>
                <c:pt idx="9165">
                  <c:v>1831.992</c:v>
                </c:pt>
                <c:pt idx="9166">
                  <c:v>1832.192</c:v>
                </c:pt>
                <c:pt idx="9167">
                  <c:v>1832.392</c:v>
                </c:pt>
                <c:pt idx="9168">
                  <c:v>1832.592</c:v>
                </c:pt>
                <c:pt idx="9169">
                  <c:v>1832.792</c:v>
                </c:pt>
                <c:pt idx="9170">
                  <c:v>1832.993</c:v>
                </c:pt>
                <c:pt idx="9171">
                  <c:v>1833.192</c:v>
                </c:pt>
                <c:pt idx="9172">
                  <c:v>1833.392</c:v>
                </c:pt>
                <c:pt idx="9173">
                  <c:v>1833.592</c:v>
                </c:pt>
                <c:pt idx="9174">
                  <c:v>1833.792</c:v>
                </c:pt>
                <c:pt idx="9175">
                  <c:v>1833.993</c:v>
                </c:pt>
                <c:pt idx="9176">
                  <c:v>1834.192</c:v>
                </c:pt>
                <c:pt idx="9177">
                  <c:v>1834.392</c:v>
                </c:pt>
                <c:pt idx="9178">
                  <c:v>1834.592</c:v>
                </c:pt>
                <c:pt idx="9179">
                  <c:v>1834.792</c:v>
                </c:pt>
                <c:pt idx="9180">
                  <c:v>1834.992</c:v>
                </c:pt>
                <c:pt idx="9181">
                  <c:v>1835.192</c:v>
                </c:pt>
                <c:pt idx="9182">
                  <c:v>1835.393</c:v>
                </c:pt>
                <c:pt idx="9183">
                  <c:v>1835.592</c:v>
                </c:pt>
                <c:pt idx="9184">
                  <c:v>1835.792</c:v>
                </c:pt>
                <c:pt idx="9185">
                  <c:v>1835.992</c:v>
                </c:pt>
                <c:pt idx="9186">
                  <c:v>1836.192</c:v>
                </c:pt>
                <c:pt idx="9187">
                  <c:v>1836.391</c:v>
                </c:pt>
                <c:pt idx="9188">
                  <c:v>1836.592</c:v>
                </c:pt>
                <c:pt idx="9189">
                  <c:v>1836.792</c:v>
                </c:pt>
                <c:pt idx="9190">
                  <c:v>1836.993</c:v>
                </c:pt>
                <c:pt idx="9191">
                  <c:v>1837.193</c:v>
                </c:pt>
                <c:pt idx="9192">
                  <c:v>1837.392</c:v>
                </c:pt>
                <c:pt idx="9193">
                  <c:v>1837.592</c:v>
                </c:pt>
                <c:pt idx="9194">
                  <c:v>1837.792</c:v>
                </c:pt>
                <c:pt idx="9195">
                  <c:v>1837.992</c:v>
                </c:pt>
                <c:pt idx="9196">
                  <c:v>1838.193</c:v>
                </c:pt>
                <c:pt idx="9197">
                  <c:v>1838.392</c:v>
                </c:pt>
                <c:pt idx="9198">
                  <c:v>1838.593</c:v>
                </c:pt>
                <c:pt idx="9199">
                  <c:v>1838.792</c:v>
                </c:pt>
                <c:pt idx="9200">
                  <c:v>1838.992</c:v>
                </c:pt>
                <c:pt idx="9201">
                  <c:v>1839.193</c:v>
                </c:pt>
                <c:pt idx="9202">
                  <c:v>1839.392</c:v>
                </c:pt>
                <c:pt idx="9203">
                  <c:v>1839.592</c:v>
                </c:pt>
                <c:pt idx="9204">
                  <c:v>1839.792</c:v>
                </c:pt>
                <c:pt idx="9205">
                  <c:v>1839.992</c:v>
                </c:pt>
                <c:pt idx="9206">
                  <c:v>1840.192</c:v>
                </c:pt>
                <c:pt idx="9207">
                  <c:v>1840.392</c:v>
                </c:pt>
                <c:pt idx="9208">
                  <c:v>1840.592</c:v>
                </c:pt>
                <c:pt idx="9209">
                  <c:v>1840.792</c:v>
                </c:pt>
                <c:pt idx="9210">
                  <c:v>1840.992</c:v>
                </c:pt>
                <c:pt idx="9211">
                  <c:v>1841.193</c:v>
                </c:pt>
                <c:pt idx="9212">
                  <c:v>1841.392</c:v>
                </c:pt>
                <c:pt idx="9213">
                  <c:v>1841.592</c:v>
                </c:pt>
                <c:pt idx="9214">
                  <c:v>1841.792</c:v>
                </c:pt>
                <c:pt idx="9215">
                  <c:v>1841.992</c:v>
                </c:pt>
                <c:pt idx="9216">
                  <c:v>1842.193</c:v>
                </c:pt>
                <c:pt idx="9217">
                  <c:v>1842.392</c:v>
                </c:pt>
                <c:pt idx="9218">
                  <c:v>1842.592</c:v>
                </c:pt>
                <c:pt idx="9219">
                  <c:v>1842.792</c:v>
                </c:pt>
                <c:pt idx="9220">
                  <c:v>1842.992</c:v>
                </c:pt>
                <c:pt idx="9221">
                  <c:v>1843.192</c:v>
                </c:pt>
                <c:pt idx="9222">
                  <c:v>1843.393</c:v>
                </c:pt>
                <c:pt idx="9223">
                  <c:v>1843.593</c:v>
                </c:pt>
                <c:pt idx="9224">
                  <c:v>1843.793</c:v>
                </c:pt>
                <c:pt idx="9225">
                  <c:v>1843.992</c:v>
                </c:pt>
                <c:pt idx="9226">
                  <c:v>1844.193</c:v>
                </c:pt>
                <c:pt idx="9227">
                  <c:v>1844.393</c:v>
                </c:pt>
                <c:pt idx="9228">
                  <c:v>1844.592</c:v>
                </c:pt>
                <c:pt idx="9229">
                  <c:v>1844.792</c:v>
                </c:pt>
                <c:pt idx="9230">
                  <c:v>1844.993</c:v>
                </c:pt>
                <c:pt idx="9231">
                  <c:v>1845.193</c:v>
                </c:pt>
                <c:pt idx="9232">
                  <c:v>1845.393</c:v>
                </c:pt>
                <c:pt idx="9233">
                  <c:v>1845.592</c:v>
                </c:pt>
                <c:pt idx="9234">
                  <c:v>1845.793</c:v>
                </c:pt>
                <c:pt idx="9235">
                  <c:v>1845.993</c:v>
                </c:pt>
                <c:pt idx="9236">
                  <c:v>1846.193</c:v>
                </c:pt>
                <c:pt idx="9237">
                  <c:v>1846.392</c:v>
                </c:pt>
                <c:pt idx="9238">
                  <c:v>1846.592</c:v>
                </c:pt>
                <c:pt idx="9239">
                  <c:v>1846.793</c:v>
                </c:pt>
                <c:pt idx="9240">
                  <c:v>1846.992</c:v>
                </c:pt>
                <c:pt idx="9241">
                  <c:v>1847.193</c:v>
                </c:pt>
                <c:pt idx="9242">
                  <c:v>1847.393</c:v>
                </c:pt>
                <c:pt idx="9243">
                  <c:v>1847.592</c:v>
                </c:pt>
                <c:pt idx="9244">
                  <c:v>1847.792</c:v>
                </c:pt>
                <c:pt idx="9245">
                  <c:v>1847.992</c:v>
                </c:pt>
                <c:pt idx="9246">
                  <c:v>1848.192</c:v>
                </c:pt>
                <c:pt idx="9247">
                  <c:v>1848.393</c:v>
                </c:pt>
                <c:pt idx="9248">
                  <c:v>1848.593</c:v>
                </c:pt>
                <c:pt idx="9249">
                  <c:v>1848.792</c:v>
                </c:pt>
                <c:pt idx="9250">
                  <c:v>1848.992</c:v>
                </c:pt>
                <c:pt idx="9251">
                  <c:v>1849.193</c:v>
                </c:pt>
                <c:pt idx="9252">
                  <c:v>1849.392</c:v>
                </c:pt>
                <c:pt idx="9253">
                  <c:v>1849.593</c:v>
                </c:pt>
                <c:pt idx="9254">
                  <c:v>1849.792</c:v>
                </c:pt>
                <c:pt idx="9255">
                  <c:v>1849.993</c:v>
                </c:pt>
                <c:pt idx="9256">
                  <c:v>1850.193</c:v>
                </c:pt>
                <c:pt idx="9257">
                  <c:v>1850.393</c:v>
                </c:pt>
                <c:pt idx="9258">
                  <c:v>1850.592</c:v>
                </c:pt>
                <c:pt idx="9259">
                  <c:v>1850.792</c:v>
                </c:pt>
                <c:pt idx="9260">
                  <c:v>1850.993</c:v>
                </c:pt>
                <c:pt idx="9261">
                  <c:v>1851.193</c:v>
                </c:pt>
                <c:pt idx="9262">
                  <c:v>1851.392</c:v>
                </c:pt>
                <c:pt idx="9263">
                  <c:v>1851.591</c:v>
                </c:pt>
                <c:pt idx="9264">
                  <c:v>1851.792</c:v>
                </c:pt>
                <c:pt idx="9265">
                  <c:v>1851.992</c:v>
                </c:pt>
                <c:pt idx="9266">
                  <c:v>1852.193</c:v>
                </c:pt>
                <c:pt idx="9267">
                  <c:v>1852.392</c:v>
                </c:pt>
                <c:pt idx="9268">
                  <c:v>1852.592</c:v>
                </c:pt>
                <c:pt idx="9269">
                  <c:v>1852.792</c:v>
                </c:pt>
                <c:pt idx="9270">
                  <c:v>1852.993</c:v>
                </c:pt>
                <c:pt idx="9271">
                  <c:v>1853.193</c:v>
                </c:pt>
                <c:pt idx="9272">
                  <c:v>1853.392</c:v>
                </c:pt>
                <c:pt idx="9273">
                  <c:v>1853.592</c:v>
                </c:pt>
                <c:pt idx="9274">
                  <c:v>1853.792</c:v>
                </c:pt>
                <c:pt idx="9275">
                  <c:v>1853.993</c:v>
                </c:pt>
                <c:pt idx="9276">
                  <c:v>1854.193</c:v>
                </c:pt>
                <c:pt idx="9277">
                  <c:v>1854.393</c:v>
                </c:pt>
                <c:pt idx="9278">
                  <c:v>1854.592</c:v>
                </c:pt>
                <c:pt idx="9279">
                  <c:v>1854.792</c:v>
                </c:pt>
                <c:pt idx="9280">
                  <c:v>1854.993</c:v>
                </c:pt>
                <c:pt idx="9281">
                  <c:v>1855.193</c:v>
                </c:pt>
                <c:pt idx="9282">
                  <c:v>1855.393</c:v>
                </c:pt>
                <c:pt idx="9283">
                  <c:v>1855.592</c:v>
                </c:pt>
                <c:pt idx="9284">
                  <c:v>1855.792</c:v>
                </c:pt>
                <c:pt idx="9285">
                  <c:v>1855.993</c:v>
                </c:pt>
                <c:pt idx="9286">
                  <c:v>1856.193</c:v>
                </c:pt>
                <c:pt idx="9287">
                  <c:v>1856.393</c:v>
                </c:pt>
                <c:pt idx="9288">
                  <c:v>1856.592</c:v>
                </c:pt>
                <c:pt idx="9289">
                  <c:v>1856.792</c:v>
                </c:pt>
                <c:pt idx="9290">
                  <c:v>1856.992</c:v>
                </c:pt>
                <c:pt idx="9291">
                  <c:v>1857.193</c:v>
                </c:pt>
                <c:pt idx="9292">
                  <c:v>1857.392</c:v>
                </c:pt>
                <c:pt idx="9293">
                  <c:v>1857.592</c:v>
                </c:pt>
                <c:pt idx="9294">
                  <c:v>1857.792</c:v>
                </c:pt>
                <c:pt idx="9295">
                  <c:v>1857.993</c:v>
                </c:pt>
                <c:pt idx="9296">
                  <c:v>1858.193</c:v>
                </c:pt>
                <c:pt idx="9297">
                  <c:v>1858.393</c:v>
                </c:pt>
                <c:pt idx="9298">
                  <c:v>1858.592</c:v>
                </c:pt>
                <c:pt idx="9299">
                  <c:v>1858.792</c:v>
                </c:pt>
                <c:pt idx="9300">
                  <c:v>1858.993</c:v>
                </c:pt>
                <c:pt idx="9301">
                  <c:v>1859.193</c:v>
                </c:pt>
                <c:pt idx="9302">
                  <c:v>1859.393</c:v>
                </c:pt>
                <c:pt idx="9303">
                  <c:v>1859.592</c:v>
                </c:pt>
                <c:pt idx="9304">
                  <c:v>1859.792</c:v>
                </c:pt>
                <c:pt idx="9305">
                  <c:v>1859.993</c:v>
                </c:pt>
                <c:pt idx="9306">
                  <c:v>1860.193</c:v>
                </c:pt>
                <c:pt idx="9307">
                  <c:v>1860.393</c:v>
                </c:pt>
                <c:pt idx="9308">
                  <c:v>1860.592</c:v>
                </c:pt>
                <c:pt idx="9309">
                  <c:v>1860.793</c:v>
                </c:pt>
                <c:pt idx="9310">
                  <c:v>1860.993</c:v>
                </c:pt>
                <c:pt idx="9311">
                  <c:v>1861.192</c:v>
                </c:pt>
                <c:pt idx="9312">
                  <c:v>1861.393</c:v>
                </c:pt>
                <c:pt idx="9313">
                  <c:v>1861.593</c:v>
                </c:pt>
                <c:pt idx="9314">
                  <c:v>1861.792</c:v>
                </c:pt>
                <c:pt idx="9315">
                  <c:v>1861.993</c:v>
                </c:pt>
                <c:pt idx="9316">
                  <c:v>1862.193</c:v>
                </c:pt>
                <c:pt idx="9317">
                  <c:v>1862.393</c:v>
                </c:pt>
                <c:pt idx="9318">
                  <c:v>1862.592</c:v>
                </c:pt>
                <c:pt idx="9319">
                  <c:v>1862.793</c:v>
                </c:pt>
                <c:pt idx="9320">
                  <c:v>1862.993</c:v>
                </c:pt>
                <c:pt idx="9321">
                  <c:v>1863.193</c:v>
                </c:pt>
                <c:pt idx="9322">
                  <c:v>1863.393</c:v>
                </c:pt>
                <c:pt idx="9323">
                  <c:v>1863.592</c:v>
                </c:pt>
                <c:pt idx="9324">
                  <c:v>1863.792</c:v>
                </c:pt>
                <c:pt idx="9325">
                  <c:v>1863.992</c:v>
                </c:pt>
                <c:pt idx="9326">
                  <c:v>1864.193</c:v>
                </c:pt>
                <c:pt idx="9327">
                  <c:v>1864.393</c:v>
                </c:pt>
                <c:pt idx="9328">
                  <c:v>1864.592</c:v>
                </c:pt>
                <c:pt idx="9329">
                  <c:v>1864.793</c:v>
                </c:pt>
                <c:pt idx="9330">
                  <c:v>1864.993</c:v>
                </c:pt>
                <c:pt idx="9331">
                  <c:v>1865.193</c:v>
                </c:pt>
                <c:pt idx="9332">
                  <c:v>1865.391</c:v>
                </c:pt>
                <c:pt idx="9333">
                  <c:v>1865.592</c:v>
                </c:pt>
                <c:pt idx="9334">
                  <c:v>1865.792</c:v>
                </c:pt>
                <c:pt idx="9335">
                  <c:v>1865.992</c:v>
                </c:pt>
                <c:pt idx="9336">
                  <c:v>1866.193</c:v>
                </c:pt>
                <c:pt idx="9337">
                  <c:v>1866.392</c:v>
                </c:pt>
                <c:pt idx="9338">
                  <c:v>1866.592</c:v>
                </c:pt>
                <c:pt idx="9339">
                  <c:v>1866.792</c:v>
                </c:pt>
                <c:pt idx="9340">
                  <c:v>1866.992</c:v>
                </c:pt>
                <c:pt idx="9341">
                  <c:v>1867.193</c:v>
                </c:pt>
                <c:pt idx="9342">
                  <c:v>1867.393</c:v>
                </c:pt>
                <c:pt idx="9343">
                  <c:v>1867.592</c:v>
                </c:pt>
                <c:pt idx="9344">
                  <c:v>1867.792</c:v>
                </c:pt>
                <c:pt idx="9345">
                  <c:v>1867.992</c:v>
                </c:pt>
                <c:pt idx="9346">
                  <c:v>1868.193</c:v>
                </c:pt>
                <c:pt idx="9347">
                  <c:v>1868.392</c:v>
                </c:pt>
                <c:pt idx="9348">
                  <c:v>1868.593</c:v>
                </c:pt>
                <c:pt idx="9349">
                  <c:v>1868.792</c:v>
                </c:pt>
                <c:pt idx="9350">
                  <c:v>1868.993</c:v>
                </c:pt>
                <c:pt idx="9351">
                  <c:v>1869.193</c:v>
                </c:pt>
                <c:pt idx="9352">
                  <c:v>1869.392</c:v>
                </c:pt>
                <c:pt idx="9353">
                  <c:v>1869.593</c:v>
                </c:pt>
                <c:pt idx="9354">
                  <c:v>1869.792</c:v>
                </c:pt>
                <c:pt idx="9355">
                  <c:v>1869.992</c:v>
                </c:pt>
                <c:pt idx="9356">
                  <c:v>1870.193</c:v>
                </c:pt>
                <c:pt idx="9357">
                  <c:v>1870.392</c:v>
                </c:pt>
                <c:pt idx="9358">
                  <c:v>1870.592</c:v>
                </c:pt>
                <c:pt idx="9359">
                  <c:v>1870.792</c:v>
                </c:pt>
                <c:pt idx="9360">
                  <c:v>1870.992</c:v>
                </c:pt>
                <c:pt idx="9361">
                  <c:v>1871.193</c:v>
                </c:pt>
                <c:pt idx="9362">
                  <c:v>1871.392</c:v>
                </c:pt>
                <c:pt idx="9363">
                  <c:v>1871.592</c:v>
                </c:pt>
                <c:pt idx="9364">
                  <c:v>1871.792</c:v>
                </c:pt>
                <c:pt idx="9365">
                  <c:v>1871.992</c:v>
                </c:pt>
                <c:pt idx="9366">
                  <c:v>1872.193</c:v>
                </c:pt>
                <c:pt idx="9367">
                  <c:v>1872.392</c:v>
                </c:pt>
                <c:pt idx="9368">
                  <c:v>1872.592</c:v>
                </c:pt>
                <c:pt idx="9369">
                  <c:v>1872.792</c:v>
                </c:pt>
                <c:pt idx="9370">
                  <c:v>1872.992</c:v>
                </c:pt>
                <c:pt idx="9371">
                  <c:v>1873.193</c:v>
                </c:pt>
                <c:pt idx="9372">
                  <c:v>1873.392</c:v>
                </c:pt>
                <c:pt idx="9373">
                  <c:v>1873.593</c:v>
                </c:pt>
                <c:pt idx="9374">
                  <c:v>1873.792</c:v>
                </c:pt>
                <c:pt idx="9375">
                  <c:v>1873.992</c:v>
                </c:pt>
                <c:pt idx="9376">
                  <c:v>1874.193</c:v>
                </c:pt>
                <c:pt idx="9377">
                  <c:v>1874.393</c:v>
                </c:pt>
                <c:pt idx="9378">
                  <c:v>1874.592</c:v>
                </c:pt>
                <c:pt idx="9379">
                  <c:v>1874.792</c:v>
                </c:pt>
                <c:pt idx="9380">
                  <c:v>1874.993</c:v>
                </c:pt>
                <c:pt idx="9381">
                  <c:v>1875.193</c:v>
                </c:pt>
                <c:pt idx="9382">
                  <c:v>1875.392</c:v>
                </c:pt>
                <c:pt idx="9383">
                  <c:v>1875.593</c:v>
                </c:pt>
                <c:pt idx="9384">
                  <c:v>1875.792</c:v>
                </c:pt>
                <c:pt idx="9385">
                  <c:v>1875.993</c:v>
                </c:pt>
                <c:pt idx="9386">
                  <c:v>1876.192</c:v>
                </c:pt>
                <c:pt idx="9387">
                  <c:v>1876.392</c:v>
                </c:pt>
                <c:pt idx="9388">
                  <c:v>1876.592</c:v>
                </c:pt>
                <c:pt idx="9389">
                  <c:v>1876.792</c:v>
                </c:pt>
                <c:pt idx="9390">
                  <c:v>1876.992</c:v>
                </c:pt>
                <c:pt idx="9391">
                  <c:v>1877.192</c:v>
                </c:pt>
                <c:pt idx="9392">
                  <c:v>1877.392</c:v>
                </c:pt>
                <c:pt idx="9393">
                  <c:v>1877.592</c:v>
                </c:pt>
                <c:pt idx="9394">
                  <c:v>1877.792</c:v>
                </c:pt>
                <c:pt idx="9395">
                  <c:v>1877.993</c:v>
                </c:pt>
                <c:pt idx="9396">
                  <c:v>1878.192</c:v>
                </c:pt>
                <c:pt idx="9397">
                  <c:v>1878.393</c:v>
                </c:pt>
                <c:pt idx="9398">
                  <c:v>1878.592</c:v>
                </c:pt>
                <c:pt idx="9399">
                  <c:v>1878.792</c:v>
                </c:pt>
                <c:pt idx="9400">
                  <c:v>1878.993</c:v>
                </c:pt>
                <c:pt idx="9401">
                  <c:v>1879.192</c:v>
                </c:pt>
                <c:pt idx="9402">
                  <c:v>1879.393</c:v>
                </c:pt>
                <c:pt idx="9403">
                  <c:v>1879.593</c:v>
                </c:pt>
                <c:pt idx="9404">
                  <c:v>1879.792</c:v>
                </c:pt>
                <c:pt idx="9405">
                  <c:v>1879.993</c:v>
                </c:pt>
                <c:pt idx="9406">
                  <c:v>1880.193</c:v>
                </c:pt>
                <c:pt idx="9407">
                  <c:v>1880.392</c:v>
                </c:pt>
                <c:pt idx="9408">
                  <c:v>1880.593</c:v>
                </c:pt>
                <c:pt idx="9409">
                  <c:v>1880.792</c:v>
                </c:pt>
                <c:pt idx="9410">
                  <c:v>1880.992</c:v>
                </c:pt>
                <c:pt idx="9411">
                  <c:v>1881.193</c:v>
                </c:pt>
                <c:pt idx="9412">
                  <c:v>1881.392</c:v>
                </c:pt>
                <c:pt idx="9413">
                  <c:v>1881.593</c:v>
                </c:pt>
                <c:pt idx="9414">
                  <c:v>1881.792</c:v>
                </c:pt>
                <c:pt idx="9415">
                  <c:v>1881.992</c:v>
                </c:pt>
                <c:pt idx="9416">
                  <c:v>1882.193</c:v>
                </c:pt>
                <c:pt idx="9417">
                  <c:v>1882.392</c:v>
                </c:pt>
                <c:pt idx="9418">
                  <c:v>1882.593</c:v>
                </c:pt>
                <c:pt idx="9419">
                  <c:v>1882.792</c:v>
                </c:pt>
                <c:pt idx="9420">
                  <c:v>1882.993</c:v>
                </c:pt>
                <c:pt idx="9421">
                  <c:v>1883.193</c:v>
                </c:pt>
                <c:pt idx="9422">
                  <c:v>1883.392</c:v>
                </c:pt>
                <c:pt idx="9423">
                  <c:v>1883.592</c:v>
                </c:pt>
                <c:pt idx="9424">
                  <c:v>1883.792</c:v>
                </c:pt>
                <c:pt idx="9425">
                  <c:v>1883.992</c:v>
                </c:pt>
                <c:pt idx="9426">
                  <c:v>1884.193</c:v>
                </c:pt>
                <c:pt idx="9427">
                  <c:v>1884.393</c:v>
                </c:pt>
                <c:pt idx="9428">
                  <c:v>1884.593</c:v>
                </c:pt>
                <c:pt idx="9429">
                  <c:v>1884.793</c:v>
                </c:pt>
                <c:pt idx="9430">
                  <c:v>1884.992</c:v>
                </c:pt>
                <c:pt idx="9431">
                  <c:v>1885.193</c:v>
                </c:pt>
                <c:pt idx="9432">
                  <c:v>1885.392</c:v>
                </c:pt>
                <c:pt idx="9433">
                  <c:v>1885.592</c:v>
                </c:pt>
                <c:pt idx="9434">
                  <c:v>1885.792</c:v>
                </c:pt>
                <c:pt idx="9435">
                  <c:v>1885.992</c:v>
                </c:pt>
                <c:pt idx="9436">
                  <c:v>1886.193</c:v>
                </c:pt>
                <c:pt idx="9437">
                  <c:v>1886.393</c:v>
                </c:pt>
                <c:pt idx="9438">
                  <c:v>1886.592</c:v>
                </c:pt>
                <c:pt idx="9439">
                  <c:v>1886.792</c:v>
                </c:pt>
                <c:pt idx="9440">
                  <c:v>1886.992</c:v>
                </c:pt>
                <c:pt idx="9441">
                  <c:v>1887.193</c:v>
                </c:pt>
                <c:pt idx="9442">
                  <c:v>1887.393</c:v>
                </c:pt>
                <c:pt idx="9443">
                  <c:v>1887.592</c:v>
                </c:pt>
                <c:pt idx="9444">
                  <c:v>1887.792</c:v>
                </c:pt>
                <c:pt idx="9445">
                  <c:v>1887.992</c:v>
                </c:pt>
                <c:pt idx="9446">
                  <c:v>1888.193</c:v>
                </c:pt>
                <c:pt idx="9447">
                  <c:v>1888.393</c:v>
                </c:pt>
                <c:pt idx="9448">
                  <c:v>1888.592</c:v>
                </c:pt>
                <c:pt idx="9449">
                  <c:v>1888.793</c:v>
                </c:pt>
                <c:pt idx="9450">
                  <c:v>1888.993</c:v>
                </c:pt>
                <c:pt idx="9451">
                  <c:v>1889.192</c:v>
                </c:pt>
                <c:pt idx="9452">
                  <c:v>1889.392</c:v>
                </c:pt>
                <c:pt idx="9453">
                  <c:v>1889.592</c:v>
                </c:pt>
                <c:pt idx="9454">
                  <c:v>1889.792</c:v>
                </c:pt>
                <c:pt idx="9455">
                  <c:v>1889.993</c:v>
                </c:pt>
                <c:pt idx="9456">
                  <c:v>1890.193</c:v>
                </c:pt>
                <c:pt idx="9457">
                  <c:v>1890.393</c:v>
                </c:pt>
                <c:pt idx="9458">
                  <c:v>1890.593</c:v>
                </c:pt>
                <c:pt idx="9459">
                  <c:v>1890.792</c:v>
                </c:pt>
                <c:pt idx="9460">
                  <c:v>1890.993</c:v>
                </c:pt>
                <c:pt idx="9461">
                  <c:v>1891.193</c:v>
                </c:pt>
                <c:pt idx="9462">
                  <c:v>1891.393</c:v>
                </c:pt>
                <c:pt idx="9463">
                  <c:v>1891.592</c:v>
                </c:pt>
                <c:pt idx="9464">
                  <c:v>1891.793</c:v>
                </c:pt>
                <c:pt idx="9465">
                  <c:v>1891.993</c:v>
                </c:pt>
                <c:pt idx="9466">
                  <c:v>1892.193</c:v>
                </c:pt>
                <c:pt idx="9467">
                  <c:v>1892.393</c:v>
                </c:pt>
                <c:pt idx="9468">
                  <c:v>1892.592</c:v>
                </c:pt>
                <c:pt idx="9469">
                  <c:v>1892.792</c:v>
                </c:pt>
                <c:pt idx="9470">
                  <c:v>1892.993</c:v>
                </c:pt>
                <c:pt idx="9471">
                  <c:v>1893.193</c:v>
                </c:pt>
                <c:pt idx="9472">
                  <c:v>1893.392</c:v>
                </c:pt>
                <c:pt idx="9473">
                  <c:v>1893.592</c:v>
                </c:pt>
                <c:pt idx="9474">
                  <c:v>1893.792</c:v>
                </c:pt>
                <c:pt idx="9475">
                  <c:v>1893.992</c:v>
                </c:pt>
                <c:pt idx="9476">
                  <c:v>1894.193</c:v>
                </c:pt>
                <c:pt idx="9477">
                  <c:v>1894.392</c:v>
                </c:pt>
                <c:pt idx="9478">
                  <c:v>1894.593</c:v>
                </c:pt>
                <c:pt idx="9479">
                  <c:v>1894.793</c:v>
                </c:pt>
                <c:pt idx="9480">
                  <c:v>1894.993</c:v>
                </c:pt>
                <c:pt idx="9481">
                  <c:v>1895.193</c:v>
                </c:pt>
                <c:pt idx="9482">
                  <c:v>1895.393</c:v>
                </c:pt>
                <c:pt idx="9483">
                  <c:v>1895.592</c:v>
                </c:pt>
                <c:pt idx="9484">
                  <c:v>1895.792</c:v>
                </c:pt>
                <c:pt idx="9485">
                  <c:v>1895.993</c:v>
                </c:pt>
                <c:pt idx="9486">
                  <c:v>1896.193</c:v>
                </c:pt>
                <c:pt idx="9487">
                  <c:v>1896.393</c:v>
                </c:pt>
                <c:pt idx="9488">
                  <c:v>1896.592</c:v>
                </c:pt>
                <c:pt idx="9489">
                  <c:v>1896.792</c:v>
                </c:pt>
                <c:pt idx="9490">
                  <c:v>1896.993</c:v>
                </c:pt>
                <c:pt idx="9491">
                  <c:v>1897.193</c:v>
                </c:pt>
                <c:pt idx="9492">
                  <c:v>1897.392</c:v>
                </c:pt>
                <c:pt idx="9493">
                  <c:v>1897.592</c:v>
                </c:pt>
                <c:pt idx="9494">
                  <c:v>1897.792</c:v>
                </c:pt>
                <c:pt idx="9495">
                  <c:v>1897.993</c:v>
                </c:pt>
                <c:pt idx="9496">
                  <c:v>1898.193</c:v>
                </c:pt>
                <c:pt idx="9497">
                  <c:v>1898.393</c:v>
                </c:pt>
                <c:pt idx="9498">
                  <c:v>1898.592</c:v>
                </c:pt>
                <c:pt idx="9499">
                  <c:v>1898.792</c:v>
                </c:pt>
                <c:pt idx="9500">
                  <c:v>1898.992</c:v>
                </c:pt>
                <c:pt idx="9501">
                  <c:v>1899.192</c:v>
                </c:pt>
                <c:pt idx="9502">
                  <c:v>1899.394</c:v>
                </c:pt>
                <c:pt idx="9503">
                  <c:v>1899.592</c:v>
                </c:pt>
                <c:pt idx="9504">
                  <c:v>1899.792</c:v>
                </c:pt>
                <c:pt idx="9505">
                  <c:v>1899.992</c:v>
                </c:pt>
                <c:pt idx="9506">
                  <c:v>1900.192</c:v>
                </c:pt>
                <c:pt idx="9507">
                  <c:v>1900.392</c:v>
                </c:pt>
                <c:pt idx="9508">
                  <c:v>1900.592</c:v>
                </c:pt>
                <c:pt idx="9509">
                  <c:v>1900.792</c:v>
                </c:pt>
                <c:pt idx="9510">
                  <c:v>1900.992</c:v>
                </c:pt>
                <c:pt idx="9511">
                  <c:v>1901.192</c:v>
                </c:pt>
                <c:pt idx="9512">
                  <c:v>1901.392</c:v>
                </c:pt>
                <c:pt idx="9513">
                  <c:v>1901.592</c:v>
                </c:pt>
                <c:pt idx="9514">
                  <c:v>1901.792</c:v>
                </c:pt>
                <c:pt idx="9515">
                  <c:v>1901.992</c:v>
                </c:pt>
                <c:pt idx="9516">
                  <c:v>1902.192</c:v>
                </c:pt>
                <c:pt idx="9517">
                  <c:v>1902.392</c:v>
                </c:pt>
                <c:pt idx="9518">
                  <c:v>1902.592</c:v>
                </c:pt>
                <c:pt idx="9519">
                  <c:v>1902.792</c:v>
                </c:pt>
                <c:pt idx="9520">
                  <c:v>1902.992</c:v>
                </c:pt>
                <c:pt idx="9521">
                  <c:v>1903.192</c:v>
                </c:pt>
                <c:pt idx="9522">
                  <c:v>1903.392</c:v>
                </c:pt>
                <c:pt idx="9523">
                  <c:v>1903.593</c:v>
                </c:pt>
                <c:pt idx="9524">
                  <c:v>1903.792</c:v>
                </c:pt>
                <c:pt idx="9525">
                  <c:v>1903.992</c:v>
                </c:pt>
                <c:pt idx="9526">
                  <c:v>1904.193</c:v>
                </c:pt>
                <c:pt idx="9527">
                  <c:v>1904.393</c:v>
                </c:pt>
                <c:pt idx="9528">
                  <c:v>1904.592</c:v>
                </c:pt>
                <c:pt idx="9529">
                  <c:v>1904.792</c:v>
                </c:pt>
                <c:pt idx="9530">
                  <c:v>1904.993</c:v>
                </c:pt>
                <c:pt idx="9531">
                  <c:v>1905.193</c:v>
                </c:pt>
                <c:pt idx="9532">
                  <c:v>1905.392</c:v>
                </c:pt>
                <c:pt idx="9533">
                  <c:v>1905.592</c:v>
                </c:pt>
                <c:pt idx="9534">
                  <c:v>1905.792</c:v>
                </c:pt>
                <c:pt idx="9535">
                  <c:v>1905.993</c:v>
                </c:pt>
                <c:pt idx="9536">
                  <c:v>1906.192</c:v>
                </c:pt>
                <c:pt idx="9537">
                  <c:v>1906.392</c:v>
                </c:pt>
                <c:pt idx="9538">
                  <c:v>1906.592</c:v>
                </c:pt>
                <c:pt idx="9539">
                  <c:v>1906.792</c:v>
                </c:pt>
                <c:pt idx="9540">
                  <c:v>1906.992</c:v>
                </c:pt>
                <c:pt idx="9541">
                  <c:v>1907.192</c:v>
                </c:pt>
                <c:pt idx="9542">
                  <c:v>1907.392</c:v>
                </c:pt>
                <c:pt idx="9543">
                  <c:v>1907.592</c:v>
                </c:pt>
                <c:pt idx="9544">
                  <c:v>1907.792</c:v>
                </c:pt>
                <c:pt idx="9545">
                  <c:v>1907.992</c:v>
                </c:pt>
                <c:pt idx="9546">
                  <c:v>1908.192</c:v>
                </c:pt>
                <c:pt idx="9547">
                  <c:v>1908.392</c:v>
                </c:pt>
                <c:pt idx="9548">
                  <c:v>1908.592</c:v>
                </c:pt>
                <c:pt idx="9549">
                  <c:v>1908.792</c:v>
                </c:pt>
                <c:pt idx="9550">
                  <c:v>1908.993</c:v>
                </c:pt>
                <c:pt idx="9551">
                  <c:v>1909.193</c:v>
                </c:pt>
                <c:pt idx="9552">
                  <c:v>1909.392</c:v>
                </c:pt>
                <c:pt idx="9553">
                  <c:v>1909.592</c:v>
                </c:pt>
                <c:pt idx="9554">
                  <c:v>1909.792</c:v>
                </c:pt>
                <c:pt idx="9555">
                  <c:v>1909.993</c:v>
                </c:pt>
                <c:pt idx="9556">
                  <c:v>1910.193</c:v>
                </c:pt>
                <c:pt idx="9557">
                  <c:v>1910.393</c:v>
                </c:pt>
                <c:pt idx="9558">
                  <c:v>1910.592</c:v>
                </c:pt>
                <c:pt idx="9559">
                  <c:v>1910.792</c:v>
                </c:pt>
                <c:pt idx="9560">
                  <c:v>1910.993</c:v>
                </c:pt>
                <c:pt idx="9561">
                  <c:v>1911.193</c:v>
                </c:pt>
                <c:pt idx="9562">
                  <c:v>1911.393</c:v>
                </c:pt>
                <c:pt idx="9563">
                  <c:v>1911.592</c:v>
                </c:pt>
                <c:pt idx="9564">
                  <c:v>1911.793</c:v>
                </c:pt>
                <c:pt idx="9565">
                  <c:v>1911.993</c:v>
                </c:pt>
                <c:pt idx="9566">
                  <c:v>1912.193</c:v>
                </c:pt>
                <c:pt idx="9567">
                  <c:v>1912.393</c:v>
                </c:pt>
                <c:pt idx="9568">
                  <c:v>1912.592</c:v>
                </c:pt>
                <c:pt idx="9569">
                  <c:v>1912.793</c:v>
                </c:pt>
                <c:pt idx="9570">
                  <c:v>1912.992</c:v>
                </c:pt>
                <c:pt idx="9571">
                  <c:v>1913.193</c:v>
                </c:pt>
                <c:pt idx="9572">
                  <c:v>1913.393</c:v>
                </c:pt>
                <c:pt idx="9573">
                  <c:v>1913.592</c:v>
                </c:pt>
                <c:pt idx="9574">
                  <c:v>1913.792</c:v>
                </c:pt>
                <c:pt idx="9575">
                  <c:v>1913.993</c:v>
                </c:pt>
                <c:pt idx="9576">
                  <c:v>1914.192</c:v>
                </c:pt>
                <c:pt idx="9577">
                  <c:v>1914.392</c:v>
                </c:pt>
                <c:pt idx="9578">
                  <c:v>1914.592</c:v>
                </c:pt>
                <c:pt idx="9579">
                  <c:v>1914.792</c:v>
                </c:pt>
                <c:pt idx="9580">
                  <c:v>1914.993</c:v>
                </c:pt>
                <c:pt idx="9581">
                  <c:v>1915.193</c:v>
                </c:pt>
                <c:pt idx="9582">
                  <c:v>1915.392</c:v>
                </c:pt>
                <c:pt idx="9583">
                  <c:v>1915.592</c:v>
                </c:pt>
                <c:pt idx="9584">
                  <c:v>1915.792</c:v>
                </c:pt>
                <c:pt idx="9585">
                  <c:v>1915.993</c:v>
                </c:pt>
                <c:pt idx="9586">
                  <c:v>1916.193</c:v>
                </c:pt>
                <c:pt idx="9587">
                  <c:v>1916.392</c:v>
                </c:pt>
                <c:pt idx="9588">
                  <c:v>1916.592</c:v>
                </c:pt>
                <c:pt idx="9589">
                  <c:v>1916.792</c:v>
                </c:pt>
                <c:pt idx="9590">
                  <c:v>1916.993</c:v>
                </c:pt>
                <c:pt idx="9591">
                  <c:v>1917.193</c:v>
                </c:pt>
                <c:pt idx="9592">
                  <c:v>1917.392</c:v>
                </c:pt>
                <c:pt idx="9593">
                  <c:v>1917.592</c:v>
                </c:pt>
                <c:pt idx="9594">
                  <c:v>1917.792</c:v>
                </c:pt>
                <c:pt idx="9595">
                  <c:v>1917.992</c:v>
                </c:pt>
                <c:pt idx="9596">
                  <c:v>1918.193</c:v>
                </c:pt>
                <c:pt idx="9597">
                  <c:v>1918.393</c:v>
                </c:pt>
                <c:pt idx="9598">
                  <c:v>1918.592</c:v>
                </c:pt>
                <c:pt idx="9599">
                  <c:v>1918.792</c:v>
                </c:pt>
                <c:pt idx="9600">
                  <c:v>1918.992</c:v>
                </c:pt>
                <c:pt idx="9601">
                  <c:v>1919.193</c:v>
                </c:pt>
                <c:pt idx="9602">
                  <c:v>1919.393</c:v>
                </c:pt>
                <c:pt idx="9603">
                  <c:v>1919.592</c:v>
                </c:pt>
                <c:pt idx="9604">
                  <c:v>1919.792</c:v>
                </c:pt>
                <c:pt idx="9605">
                  <c:v>1919.993</c:v>
                </c:pt>
                <c:pt idx="9606">
                  <c:v>1920.193</c:v>
                </c:pt>
                <c:pt idx="9607">
                  <c:v>1920.393</c:v>
                </c:pt>
                <c:pt idx="9608">
                  <c:v>1920.592</c:v>
                </c:pt>
                <c:pt idx="9609">
                  <c:v>1920.792</c:v>
                </c:pt>
                <c:pt idx="9610">
                  <c:v>1920.993</c:v>
                </c:pt>
                <c:pt idx="9611">
                  <c:v>1921.192</c:v>
                </c:pt>
                <c:pt idx="9612">
                  <c:v>1921.393</c:v>
                </c:pt>
                <c:pt idx="9613">
                  <c:v>1921.592</c:v>
                </c:pt>
                <c:pt idx="9614">
                  <c:v>1921.792</c:v>
                </c:pt>
                <c:pt idx="9615">
                  <c:v>1921.993</c:v>
                </c:pt>
                <c:pt idx="9616">
                  <c:v>1922.192</c:v>
                </c:pt>
                <c:pt idx="9617">
                  <c:v>1922.393</c:v>
                </c:pt>
                <c:pt idx="9618">
                  <c:v>1922.592</c:v>
                </c:pt>
                <c:pt idx="9619">
                  <c:v>1922.792</c:v>
                </c:pt>
                <c:pt idx="9620">
                  <c:v>1922.993</c:v>
                </c:pt>
                <c:pt idx="9621">
                  <c:v>1923.193</c:v>
                </c:pt>
                <c:pt idx="9622">
                  <c:v>1923.393</c:v>
                </c:pt>
                <c:pt idx="9623">
                  <c:v>1923.592</c:v>
                </c:pt>
                <c:pt idx="9624">
                  <c:v>1923.792</c:v>
                </c:pt>
                <c:pt idx="9625">
                  <c:v>1923.993</c:v>
                </c:pt>
                <c:pt idx="9626">
                  <c:v>1924.193</c:v>
                </c:pt>
                <c:pt idx="9627">
                  <c:v>1924.393</c:v>
                </c:pt>
                <c:pt idx="9628">
                  <c:v>1924.592</c:v>
                </c:pt>
                <c:pt idx="9629">
                  <c:v>1924.792</c:v>
                </c:pt>
                <c:pt idx="9630">
                  <c:v>1924.993</c:v>
                </c:pt>
                <c:pt idx="9631">
                  <c:v>1925.192</c:v>
                </c:pt>
                <c:pt idx="9632">
                  <c:v>1925.393</c:v>
                </c:pt>
                <c:pt idx="9633">
                  <c:v>1925.592</c:v>
                </c:pt>
                <c:pt idx="9634">
                  <c:v>1925.792</c:v>
                </c:pt>
                <c:pt idx="9635">
                  <c:v>1925.993</c:v>
                </c:pt>
                <c:pt idx="9636">
                  <c:v>1926.193</c:v>
                </c:pt>
                <c:pt idx="9637">
                  <c:v>1926.393</c:v>
                </c:pt>
                <c:pt idx="9638">
                  <c:v>1926.592</c:v>
                </c:pt>
                <c:pt idx="9639">
                  <c:v>1926.792</c:v>
                </c:pt>
                <c:pt idx="9640">
                  <c:v>1926.992</c:v>
                </c:pt>
                <c:pt idx="9641">
                  <c:v>1927.193</c:v>
                </c:pt>
                <c:pt idx="9642">
                  <c:v>1927.392</c:v>
                </c:pt>
                <c:pt idx="9643">
                  <c:v>1927.592</c:v>
                </c:pt>
                <c:pt idx="9644">
                  <c:v>1927.792</c:v>
                </c:pt>
                <c:pt idx="9645">
                  <c:v>1927.993</c:v>
                </c:pt>
                <c:pt idx="9646">
                  <c:v>1928.192</c:v>
                </c:pt>
                <c:pt idx="9647">
                  <c:v>1928.392</c:v>
                </c:pt>
                <c:pt idx="9648">
                  <c:v>1928.592</c:v>
                </c:pt>
                <c:pt idx="9649">
                  <c:v>1928.792</c:v>
                </c:pt>
                <c:pt idx="9650">
                  <c:v>1928.992</c:v>
                </c:pt>
                <c:pt idx="9651">
                  <c:v>1929.193</c:v>
                </c:pt>
                <c:pt idx="9652">
                  <c:v>1929.392</c:v>
                </c:pt>
                <c:pt idx="9653">
                  <c:v>1929.593</c:v>
                </c:pt>
                <c:pt idx="9654">
                  <c:v>1929.792</c:v>
                </c:pt>
                <c:pt idx="9655">
                  <c:v>1929.992</c:v>
                </c:pt>
                <c:pt idx="9656">
                  <c:v>1930.193</c:v>
                </c:pt>
                <c:pt idx="9657">
                  <c:v>1930.393</c:v>
                </c:pt>
                <c:pt idx="9658">
                  <c:v>1930.592</c:v>
                </c:pt>
                <c:pt idx="9659">
                  <c:v>1930.793</c:v>
                </c:pt>
                <c:pt idx="9660">
                  <c:v>1930.992</c:v>
                </c:pt>
                <c:pt idx="9661">
                  <c:v>1931.193</c:v>
                </c:pt>
                <c:pt idx="9662">
                  <c:v>1931.393</c:v>
                </c:pt>
                <c:pt idx="9663">
                  <c:v>1931.593</c:v>
                </c:pt>
                <c:pt idx="9664">
                  <c:v>1931.792</c:v>
                </c:pt>
                <c:pt idx="9665">
                  <c:v>1931.993</c:v>
                </c:pt>
                <c:pt idx="9666">
                  <c:v>1932.193</c:v>
                </c:pt>
                <c:pt idx="9667">
                  <c:v>1932.393</c:v>
                </c:pt>
                <c:pt idx="9668">
                  <c:v>1932.593</c:v>
                </c:pt>
                <c:pt idx="9669">
                  <c:v>1932.793</c:v>
                </c:pt>
                <c:pt idx="9670">
                  <c:v>1932.992</c:v>
                </c:pt>
                <c:pt idx="9671">
                  <c:v>1933.193</c:v>
                </c:pt>
                <c:pt idx="9672">
                  <c:v>1933.393</c:v>
                </c:pt>
                <c:pt idx="9673">
                  <c:v>1933.593</c:v>
                </c:pt>
                <c:pt idx="9674">
                  <c:v>1933.793</c:v>
                </c:pt>
                <c:pt idx="9675">
                  <c:v>1933.992</c:v>
                </c:pt>
                <c:pt idx="9676">
                  <c:v>1934.194</c:v>
                </c:pt>
                <c:pt idx="9677">
                  <c:v>1934.393</c:v>
                </c:pt>
                <c:pt idx="9678">
                  <c:v>1934.593</c:v>
                </c:pt>
                <c:pt idx="9679">
                  <c:v>1934.793</c:v>
                </c:pt>
                <c:pt idx="9680">
                  <c:v>1934.992</c:v>
                </c:pt>
                <c:pt idx="9681">
                  <c:v>1935.192</c:v>
                </c:pt>
                <c:pt idx="9682">
                  <c:v>1935.393</c:v>
                </c:pt>
                <c:pt idx="9683">
                  <c:v>1935.593</c:v>
                </c:pt>
                <c:pt idx="9684">
                  <c:v>1935.792</c:v>
                </c:pt>
                <c:pt idx="9685">
                  <c:v>1935.993</c:v>
                </c:pt>
                <c:pt idx="9686">
                  <c:v>1936.193</c:v>
                </c:pt>
                <c:pt idx="9687">
                  <c:v>1936.393</c:v>
                </c:pt>
                <c:pt idx="9688">
                  <c:v>1936.593</c:v>
                </c:pt>
                <c:pt idx="9689">
                  <c:v>1936.792</c:v>
                </c:pt>
                <c:pt idx="9690">
                  <c:v>1936.992</c:v>
                </c:pt>
                <c:pt idx="9691">
                  <c:v>1937.193</c:v>
                </c:pt>
                <c:pt idx="9692">
                  <c:v>1937.393</c:v>
                </c:pt>
                <c:pt idx="9693">
                  <c:v>1937.591</c:v>
                </c:pt>
                <c:pt idx="9694">
                  <c:v>1937.793</c:v>
                </c:pt>
                <c:pt idx="9695">
                  <c:v>1937.992</c:v>
                </c:pt>
                <c:pt idx="9696">
                  <c:v>1938.193</c:v>
                </c:pt>
                <c:pt idx="9697">
                  <c:v>1938.393</c:v>
                </c:pt>
                <c:pt idx="9698">
                  <c:v>1938.593</c:v>
                </c:pt>
                <c:pt idx="9699">
                  <c:v>1938.793</c:v>
                </c:pt>
                <c:pt idx="9700">
                  <c:v>1938.992</c:v>
                </c:pt>
                <c:pt idx="9701">
                  <c:v>1939.193</c:v>
                </c:pt>
                <c:pt idx="9702">
                  <c:v>1939.393</c:v>
                </c:pt>
                <c:pt idx="9703">
                  <c:v>1939.593</c:v>
                </c:pt>
                <c:pt idx="9704">
                  <c:v>1939.792</c:v>
                </c:pt>
                <c:pt idx="9705">
                  <c:v>1939.992</c:v>
                </c:pt>
                <c:pt idx="9706">
                  <c:v>1940.193</c:v>
                </c:pt>
                <c:pt idx="9707">
                  <c:v>1940.393</c:v>
                </c:pt>
                <c:pt idx="9708">
                  <c:v>1940.592</c:v>
                </c:pt>
                <c:pt idx="9709">
                  <c:v>1940.792</c:v>
                </c:pt>
                <c:pt idx="9710">
                  <c:v>1940.992</c:v>
                </c:pt>
                <c:pt idx="9711">
                  <c:v>1941.193</c:v>
                </c:pt>
                <c:pt idx="9712">
                  <c:v>1941.393</c:v>
                </c:pt>
                <c:pt idx="9713">
                  <c:v>1941.593</c:v>
                </c:pt>
                <c:pt idx="9714">
                  <c:v>1941.793</c:v>
                </c:pt>
                <c:pt idx="9715">
                  <c:v>1941.992</c:v>
                </c:pt>
                <c:pt idx="9716">
                  <c:v>1942.193</c:v>
                </c:pt>
                <c:pt idx="9717">
                  <c:v>1942.393</c:v>
                </c:pt>
                <c:pt idx="9718">
                  <c:v>1942.593</c:v>
                </c:pt>
                <c:pt idx="9719">
                  <c:v>1942.793</c:v>
                </c:pt>
                <c:pt idx="9720">
                  <c:v>1942.992</c:v>
                </c:pt>
                <c:pt idx="9721">
                  <c:v>1943.192</c:v>
                </c:pt>
                <c:pt idx="9722">
                  <c:v>1943.393</c:v>
                </c:pt>
                <c:pt idx="9723">
                  <c:v>1943.593</c:v>
                </c:pt>
                <c:pt idx="9724">
                  <c:v>1943.793</c:v>
                </c:pt>
                <c:pt idx="9725">
                  <c:v>1943.992</c:v>
                </c:pt>
                <c:pt idx="9726">
                  <c:v>1944.193</c:v>
                </c:pt>
                <c:pt idx="9727">
                  <c:v>1944.393</c:v>
                </c:pt>
                <c:pt idx="9728">
                  <c:v>1944.593</c:v>
                </c:pt>
                <c:pt idx="9729">
                  <c:v>1944.793</c:v>
                </c:pt>
                <c:pt idx="9730">
                  <c:v>1944.993</c:v>
                </c:pt>
                <c:pt idx="9731">
                  <c:v>1945.192</c:v>
                </c:pt>
                <c:pt idx="9732">
                  <c:v>1945.393</c:v>
                </c:pt>
                <c:pt idx="9733">
                  <c:v>1945.592</c:v>
                </c:pt>
                <c:pt idx="9734">
                  <c:v>1945.793</c:v>
                </c:pt>
                <c:pt idx="9735">
                  <c:v>1945.992</c:v>
                </c:pt>
                <c:pt idx="9736">
                  <c:v>1946.193</c:v>
                </c:pt>
                <c:pt idx="9737">
                  <c:v>1946.393</c:v>
                </c:pt>
                <c:pt idx="9738">
                  <c:v>1946.593</c:v>
                </c:pt>
                <c:pt idx="9739">
                  <c:v>1946.792</c:v>
                </c:pt>
                <c:pt idx="9740">
                  <c:v>1946.993</c:v>
                </c:pt>
                <c:pt idx="9741">
                  <c:v>1947.193</c:v>
                </c:pt>
                <c:pt idx="9742">
                  <c:v>1947.393</c:v>
                </c:pt>
                <c:pt idx="9743">
                  <c:v>1947.593</c:v>
                </c:pt>
                <c:pt idx="9744">
                  <c:v>1947.793</c:v>
                </c:pt>
                <c:pt idx="9745">
                  <c:v>1947.993</c:v>
                </c:pt>
                <c:pt idx="9746">
                  <c:v>1948.193</c:v>
                </c:pt>
                <c:pt idx="9747">
                  <c:v>1948.393</c:v>
                </c:pt>
                <c:pt idx="9748">
                  <c:v>1948.592</c:v>
                </c:pt>
                <c:pt idx="9749">
                  <c:v>1948.793</c:v>
                </c:pt>
                <c:pt idx="9750">
                  <c:v>1948.993</c:v>
                </c:pt>
                <c:pt idx="9751">
                  <c:v>1949.193</c:v>
                </c:pt>
                <c:pt idx="9752">
                  <c:v>1949.393</c:v>
                </c:pt>
                <c:pt idx="9753">
                  <c:v>1949.593</c:v>
                </c:pt>
                <c:pt idx="9754">
                  <c:v>1949.792</c:v>
                </c:pt>
                <c:pt idx="9755">
                  <c:v>1949.993</c:v>
                </c:pt>
                <c:pt idx="9756">
                  <c:v>1950.193</c:v>
                </c:pt>
                <c:pt idx="9757">
                  <c:v>1950.393</c:v>
                </c:pt>
                <c:pt idx="9758">
                  <c:v>1950.592</c:v>
                </c:pt>
                <c:pt idx="9759">
                  <c:v>1950.793</c:v>
                </c:pt>
                <c:pt idx="9760">
                  <c:v>1950.993</c:v>
                </c:pt>
                <c:pt idx="9761">
                  <c:v>1951.193</c:v>
                </c:pt>
                <c:pt idx="9762">
                  <c:v>1951.393</c:v>
                </c:pt>
                <c:pt idx="9763">
                  <c:v>1951.593</c:v>
                </c:pt>
                <c:pt idx="9764">
                  <c:v>1951.793</c:v>
                </c:pt>
                <c:pt idx="9765">
                  <c:v>1951.993</c:v>
                </c:pt>
                <c:pt idx="9766">
                  <c:v>1952.193</c:v>
                </c:pt>
                <c:pt idx="9767">
                  <c:v>1952.393</c:v>
                </c:pt>
                <c:pt idx="9768">
                  <c:v>1952.592</c:v>
                </c:pt>
                <c:pt idx="9769">
                  <c:v>1952.793</c:v>
                </c:pt>
                <c:pt idx="9770">
                  <c:v>1952.993</c:v>
                </c:pt>
                <c:pt idx="9771">
                  <c:v>1953.193</c:v>
                </c:pt>
                <c:pt idx="9772">
                  <c:v>1953.393</c:v>
                </c:pt>
                <c:pt idx="9773">
                  <c:v>1953.593</c:v>
                </c:pt>
                <c:pt idx="9774">
                  <c:v>1953.793</c:v>
                </c:pt>
                <c:pt idx="9775">
                  <c:v>1953.992</c:v>
                </c:pt>
                <c:pt idx="9776">
                  <c:v>1954.193</c:v>
                </c:pt>
                <c:pt idx="9777">
                  <c:v>1954.393</c:v>
                </c:pt>
                <c:pt idx="9778">
                  <c:v>1954.593</c:v>
                </c:pt>
                <c:pt idx="9779">
                  <c:v>1954.793</c:v>
                </c:pt>
                <c:pt idx="9780">
                  <c:v>1954.993</c:v>
                </c:pt>
                <c:pt idx="9781">
                  <c:v>1955.193</c:v>
                </c:pt>
                <c:pt idx="9782">
                  <c:v>1955.393</c:v>
                </c:pt>
                <c:pt idx="9783">
                  <c:v>1955.593</c:v>
                </c:pt>
                <c:pt idx="9784">
                  <c:v>1955.793</c:v>
                </c:pt>
                <c:pt idx="9785">
                  <c:v>1955.993</c:v>
                </c:pt>
                <c:pt idx="9786">
                  <c:v>1956.193</c:v>
                </c:pt>
                <c:pt idx="9787">
                  <c:v>1956.393</c:v>
                </c:pt>
                <c:pt idx="9788">
                  <c:v>1956.592</c:v>
                </c:pt>
                <c:pt idx="9789">
                  <c:v>1956.793</c:v>
                </c:pt>
                <c:pt idx="9790">
                  <c:v>1956.993</c:v>
                </c:pt>
                <c:pt idx="9791">
                  <c:v>1957.193</c:v>
                </c:pt>
                <c:pt idx="9792">
                  <c:v>1957.393</c:v>
                </c:pt>
                <c:pt idx="9793">
                  <c:v>1957.593</c:v>
                </c:pt>
                <c:pt idx="9794">
                  <c:v>1957.793</c:v>
                </c:pt>
                <c:pt idx="9795">
                  <c:v>1957.993</c:v>
                </c:pt>
                <c:pt idx="9796">
                  <c:v>1958.194</c:v>
                </c:pt>
                <c:pt idx="9797">
                  <c:v>1958.393</c:v>
                </c:pt>
                <c:pt idx="9798">
                  <c:v>1958.593</c:v>
                </c:pt>
                <c:pt idx="9799">
                  <c:v>1958.793</c:v>
                </c:pt>
                <c:pt idx="9800">
                  <c:v>1958.993</c:v>
                </c:pt>
                <c:pt idx="9801">
                  <c:v>1959.193</c:v>
                </c:pt>
                <c:pt idx="9802">
                  <c:v>1959.393</c:v>
                </c:pt>
                <c:pt idx="9803">
                  <c:v>1959.593</c:v>
                </c:pt>
                <c:pt idx="9804">
                  <c:v>1959.792</c:v>
                </c:pt>
                <c:pt idx="9805">
                  <c:v>1959.992</c:v>
                </c:pt>
                <c:pt idx="9806">
                  <c:v>1960.193</c:v>
                </c:pt>
                <c:pt idx="9807">
                  <c:v>1960.392</c:v>
                </c:pt>
                <c:pt idx="9808">
                  <c:v>1960.592</c:v>
                </c:pt>
                <c:pt idx="9809">
                  <c:v>1960.792</c:v>
                </c:pt>
                <c:pt idx="9810">
                  <c:v>1960.992</c:v>
                </c:pt>
                <c:pt idx="9811">
                  <c:v>1961.192</c:v>
                </c:pt>
                <c:pt idx="9812">
                  <c:v>1961.393</c:v>
                </c:pt>
                <c:pt idx="9813">
                  <c:v>1961.592</c:v>
                </c:pt>
                <c:pt idx="9814">
                  <c:v>1961.792</c:v>
                </c:pt>
                <c:pt idx="9815">
                  <c:v>1961.992</c:v>
                </c:pt>
                <c:pt idx="9816">
                  <c:v>1962.192</c:v>
                </c:pt>
                <c:pt idx="9817">
                  <c:v>1962.392</c:v>
                </c:pt>
                <c:pt idx="9818">
                  <c:v>1962.592</c:v>
                </c:pt>
                <c:pt idx="9819">
                  <c:v>1962.792</c:v>
                </c:pt>
                <c:pt idx="9820">
                  <c:v>1962.992</c:v>
                </c:pt>
                <c:pt idx="9821">
                  <c:v>1963.193</c:v>
                </c:pt>
                <c:pt idx="9822">
                  <c:v>1963.392</c:v>
                </c:pt>
                <c:pt idx="9823">
                  <c:v>1963.592</c:v>
                </c:pt>
                <c:pt idx="9824">
                  <c:v>1963.792</c:v>
                </c:pt>
                <c:pt idx="9825">
                  <c:v>1963.993</c:v>
                </c:pt>
                <c:pt idx="9826">
                  <c:v>1964.193</c:v>
                </c:pt>
                <c:pt idx="9827">
                  <c:v>1964.392</c:v>
                </c:pt>
                <c:pt idx="9828">
                  <c:v>1964.592</c:v>
                </c:pt>
                <c:pt idx="9829">
                  <c:v>1964.792</c:v>
                </c:pt>
                <c:pt idx="9830">
                  <c:v>1964.992</c:v>
                </c:pt>
                <c:pt idx="9831">
                  <c:v>1965.192</c:v>
                </c:pt>
                <c:pt idx="9832">
                  <c:v>1965.392</c:v>
                </c:pt>
                <c:pt idx="9833">
                  <c:v>1965.592</c:v>
                </c:pt>
                <c:pt idx="9834">
                  <c:v>1965.792</c:v>
                </c:pt>
                <c:pt idx="9835">
                  <c:v>1965.992</c:v>
                </c:pt>
                <c:pt idx="9836">
                  <c:v>1966.192</c:v>
                </c:pt>
                <c:pt idx="9837">
                  <c:v>1966.392</c:v>
                </c:pt>
                <c:pt idx="9838">
                  <c:v>1966.592</c:v>
                </c:pt>
                <c:pt idx="9839">
                  <c:v>1966.792</c:v>
                </c:pt>
                <c:pt idx="9840">
                  <c:v>1966.993</c:v>
                </c:pt>
                <c:pt idx="9841">
                  <c:v>1967.192</c:v>
                </c:pt>
                <c:pt idx="9842">
                  <c:v>1967.392</c:v>
                </c:pt>
                <c:pt idx="9843">
                  <c:v>1967.592</c:v>
                </c:pt>
                <c:pt idx="9844">
                  <c:v>1967.792</c:v>
                </c:pt>
                <c:pt idx="9845">
                  <c:v>1967.991</c:v>
                </c:pt>
                <c:pt idx="9846">
                  <c:v>1968.192</c:v>
                </c:pt>
                <c:pt idx="9847">
                  <c:v>1968.392</c:v>
                </c:pt>
                <c:pt idx="9848">
                  <c:v>1968.593</c:v>
                </c:pt>
                <c:pt idx="9849">
                  <c:v>1968.792</c:v>
                </c:pt>
                <c:pt idx="9850">
                  <c:v>1968.993</c:v>
                </c:pt>
                <c:pt idx="9851">
                  <c:v>1969.193</c:v>
                </c:pt>
                <c:pt idx="9852">
                  <c:v>1969.392</c:v>
                </c:pt>
                <c:pt idx="9853">
                  <c:v>1969.592</c:v>
                </c:pt>
                <c:pt idx="9854">
                  <c:v>1969.792</c:v>
                </c:pt>
                <c:pt idx="9855">
                  <c:v>1969.993</c:v>
                </c:pt>
                <c:pt idx="9856">
                  <c:v>1970.192</c:v>
                </c:pt>
                <c:pt idx="9857">
                  <c:v>1970.392</c:v>
                </c:pt>
                <c:pt idx="9858">
                  <c:v>1970.592</c:v>
                </c:pt>
                <c:pt idx="9859">
                  <c:v>1970.792</c:v>
                </c:pt>
                <c:pt idx="9860">
                  <c:v>1970.993</c:v>
                </c:pt>
                <c:pt idx="9861">
                  <c:v>1971.193</c:v>
                </c:pt>
                <c:pt idx="9862">
                  <c:v>1971.392</c:v>
                </c:pt>
                <c:pt idx="9863">
                  <c:v>1971.592</c:v>
                </c:pt>
                <c:pt idx="9864">
                  <c:v>1971.793</c:v>
                </c:pt>
                <c:pt idx="9865">
                  <c:v>1971.993</c:v>
                </c:pt>
                <c:pt idx="9866">
                  <c:v>1972.193</c:v>
                </c:pt>
                <c:pt idx="9867">
                  <c:v>1972.393</c:v>
                </c:pt>
                <c:pt idx="9868">
                  <c:v>1972.593</c:v>
                </c:pt>
                <c:pt idx="9869">
                  <c:v>1972.793</c:v>
                </c:pt>
                <c:pt idx="9870">
                  <c:v>1972.993</c:v>
                </c:pt>
                <c:pt idx="9871">
                  <c:v>1973.192</c:v>
                </c:pt>
                <c:pt idx="9872">
                  <c:v>1973.392</c:v>
                </c:pt>
                <c:pt idx="9873">
                  <c:v>1973.593</c:v>
                </c:pt>
                <c:pt idx="9874">
                  <c:v>1973.793</c:v>
                </c:pt>
                <c:pt idx="9875">
                  <c:v>1973.993</c:v>
                </c:pt>
                <c:pt idx="9876">
                  <c:v>1974.193</c:v>
                </c:pt>
                <c:pt idx="9877">
                  <c:v>1974.393</c:v>
                </c:pt>
                <c:pt idx="9878">
                  <c:v>1974.592</c:v>
                </c:pt>
                <c:pt idx="9879">
                  <c:v>1974.792</c:v>
                </c:pt>
                <c:pt idx="9880">
                  <c:v>1974.992</c:v>
                </c:pt>
                <c:pt idx="9881">
                  <c:v>1975.192</c:v>
                </c:pt>
                <c:pt idx="9882">
                  <c:v>1975.392</c:v>
                </c:pt>
                <c:pt idx="9883">
                  <c:v>1975.592</c:v>
                </c:pt>
                <c:pt idx="9884">
                  <c:v>1975.792</c:v>
                </c:pt>
                <c:pt idx="9885">
                  <c:v>1975.992</c:v>
                </c:pt>
                <c:pt idx="9886">
                  <c:v>1976.192</c:v>
                </c:pt>
                <c:pt idx="9887">
                  <c:v>1976.392</c:v>
                </c:pt>
                <c:pt idx="9888">
                  <c:v>1976.592</c:v>
                </c:pt>
                <c:pt idx="9889">
                  <c:v>1976.792</c:v>
                </c:pt>
                <c:pt idx="9890">
                  <c:v>1976.992</c:v>
                </c:pt>
                <c:pt idx="9891">
                  <c:v>1977.193</c:v>
                </c:pt>
                <c:pt idx="9892">
                  <c:v>1977.392</c:v>
                </c:pt>
                <c:pt idx="9893">
                  <c:v>1977.592</c:v>
                </c:pt>
                <c:pt idx="9894">
                  <c:v>1977.792</c:v>
                </c:pt>
                <c:pt idx="9895">
                  <c:v>1977.993</c:v>
                </c:pt>
                <c:pt idx="9896">
                  <c:v>1978.193</c:v>
                </c:pt>
                <c:pt idx="9897">
                  <c:v>1978.392</c:v>
                </c:pt>
                <c:pt idx="9898">
                  <c:v>1978.592</c:v>
                </c:pt>
                <c:pt idx="9899">
                  <c:v>1978.793</c:v>
                </c:pt>
                <c:pt idx="9900">
                  <c:v>1978.992</c:v>
                </c:pt>
                <c:pt idx="9901">
                  <c:v>1979.193</c:v>
                </c:pt>
                <c:pt idx="9902">
                  <c:v>1979.392</c:v>
                </c:pt>
                <c:pt idx="9903">
                  <c:v>1979.592</c:v>
                </c:pt>
                <c:pt idx="9904">
                  <c:v>1979.792</c:v>
                </c:pt>
                <c:pt idx="9905">
                  <c:v>1979.992</c:v>
                </c:pt>
                <c:pt idx="9906">
                  <c:v>1980.192</c:v>
                </c:pt>
                <c:pt idx="9907">
                  <c:v>1980.392</c:v>
                </c:pt>
                <c:pt idx="9908">
                  <c:v>1980.592</c:v>
                </c:pt>
                <c:pt idx="9909">
                  <c:v>1980.792</c:v>
                </c:pt>
                <c:pt idx="9910">
                  <c:v>1980.993</c:v>
                </c:pt>
                <c:pt idx="9911">
                  <c:v>1981.193</c:v>
                </c:pt>
                <c:pt idx="9912">
                  <c:v>1981.393</c:v>
                </c:pt>
                <c:pt idx="9913">
                  <c:v>1981.592</c:v>
                </c:pt>
                <c:pt idx="9914">
                  <c:v>1981.792</c:v>
                </c:pt>
                <c:pt idx="9915">
                  <c:v>1981.992</c:v>
                </c:pt>
                <c:pt idx="9916">
                  <c:v>1982.193</c:v>
                </c:pt>
                <c:pt idx="9917">
                  <c:v>1982.392</c:v>
                </c:pt>
                <c:pt idx="9918">
                  <c:v>1982.592</c:v>
                </c:pt>
                <c:pt idx="9919">
                  <c:v>1982.792</c:v>
                </c:pt>
                <c:pt idx="9920">
                  <c:v>1982.992</c:v>
                </c:pt>
                <c:pt idx="9921">
                  <c:v>1983.192</c:v>
                </c:pt>
                <c:pt idx="9922">
                  <c:v>1983.392</c:v>
                </c:pt>
                <c:pt idx="9923">
                  <c:v>1983.592</c:v>
                </c:pt>
                <c:pt idx="9924">
                  <c:v>1983.793</c:v>
                </c:pt>
                <c:pt idx="9925">
                  <c:v>1983.993</c:v>
                </c:pt>
                <c:pt idx="9926">
                  <c:v>1984.193</c:v>
                </c:pt>
                <c:pt idx="9927">
                  <c:v>1984.393</c:v>
                </c:pt>
                <c:pt idx="9928">
                  <c:v>1984.592</c:v>
                </c:pt>
                <c:pt idx="9929">
                  <c:v>1984.792</c:v>
                </c:pt>
                <c:pt idx="9930">
                  <c:v>1984.992</c:v>
                </c:pt>
                <c:pt idx="9931">
                  <c:v>1985.192</c:v>
                </c:pt>
                <c:pt idx="9932">
                  <c:v>1985.393</c:v>
                </c:pt>
                <c:pt idx="9933">
                  <c:v>1985.592</c:v>
                </c:pt>
                <c:pt idx="9934">
                  <c:v>1985.792</c:v>
                </c:pt>
                <c:pt idx="9935">
                  <c:v>1985.993</c:v>
                </c:pt>
                <c:pt idx="9936">
                  <c:v>1986.192</c:v>
                </c:pt>
                <c:pt idx="9937">
                  <c:v>1986.392</c:v>
                </c:pt>
                <c:pt idx="9938">
                  <c:v>1986.592</c:v>
                </c:pt>
                <c:pt idx="9939">
                  <c:v>1986.792</c:v>
                </c:pt>
                <c:pt idx="9940">
                  <c:v>1986.993</c:v>
                </c:pt>
                <c:pt idx="9941">
                  <c:v>1987.193</c:v>
                </c:pt>
                <c:pt idx="9942">
                  <c:v>1987.393</c:v>
                </c:pt>
                <c:pt idx="9943">
                  <c:v>1987.593</c:v>
                </c:pt>
                <c:pt idx="9944">
                  <c:v>1987.793</c:v>
                </c:pt>
                <c:pt idx="9945">
                  <c:v>1987.992</c:v>
                </c:pt>
                <c:pt idx="9946">
                  <c:v>1988.192</c:v>
                </c:pt>
                <c:pt idx="9947">
                  <c:v>1988.392</c:v>
                </c:pt>
                <c:pt idx="9948">
                  <c:v>1988.593</c:v>
                </c:pt>
                <c:pt idx="9949">
                  <c:v>1988.792</c:v>
                </c:pt>
                <c:pt idx="9950">
                  <c:v>1988.992</c:v>
                </c:pt>
                <c:pt idx="9951">
                  <c:v>1989.193</c:v>
                </c:pt>
                <c:pt idx="9952">
                  <c:v>1989.393</c:v>
                </c:pt>
                <c:pt idx="9953">
                  <c:v>1989.592</c:v>
                </c:pt>
                <c:pt idx="9954">
                  <c:v>1989.792</c:v>
                </c:pt>
                <c:pt idx="9955">
                  <c:v>1989.993</c:v>
                </c:pt>
                <c:pt idx="9956">
                  <c:v>1990.193</c:v>
                </c:pt>
                <c:pt idx="9957">
                  <c:v>1990.393</c:v>
                </c:pt>
                <c:pt idx="9958">
                  <c:v>1990.593</c:v>
                </c:pt>
                <c:pt idx="9959">
                  <c:v>1990.792</c:v>
                </c:pt>
                <c:pt idx="9960">
                  <c:v>1990.992</c:v>
                </c:pt>
                <c:pt idx="9961">
                  <c:v>1991.193</c:v>
                </c:pt>
                <c:pt idx="9962">
                  <c:v>1991.392</c:v>
                </c:pt>
                <c:pt idx="9963">
                  <c:v>1991.592</c:v>
                </c:pt>
                <c:pt idx="9964">
                  <c:v>1991.793</c:v>
                </c:pt>
                <c:pt idx="9965">
                  <c:v>1991.993</c:v>
                </c:pt>
                <c:pt idx="9966">
                  <c:v>1992.193</c:v>
                </c:pt>
                <c:pt idx="9967">
                  <c:v>1992.392</c:v>
                </c:pt>
                <c:pt idx="9968">
                  <c:v>1992.592</c:v>
                </c:pt>
                <c:pt idx="9969">
                  <c:v>1992.793</c:v>
                </c:pt>
                <c:pt idx="9970">
                  <c:v>1992.993</c:v>
                </c:pt>
                <c:pt idx="9971">
                  <c:v>1993.193</c:v>
                </c:pt>
                <c:pt idx="9972">
                  <c:v>1993.393</c:v>
                </c:pt>
                <c:pt idx="9973">
                  <c:v>1993.593</c:v>
                </c:pt>
                <c:pt idx="9974">
                  <c:v>1993.792</c:v>
                </c:pt>
                <c:pt idx="9975">
                  <c:v>1993.992</c:v>
                </c:pt>
                <c:pt idx="9976">
                  <c:v>1994.193</c:v>
                </c:pt>
                <c:pt idx="9977">
                  <c:v>1994.392</c:v>
                </c:pt>
                <c:pt idx="9978">
                  <c:v>1994.592</c:v>
                </c:pt>
                <c:pt idx="9979">
                  <c:v>1994.792</c:v>
                </c:pt>
                <c:pt idx="9980">
                  <c:v>1994.992</c:v>
                </c:pt>
                <c:pt idx="9981">
                  <c:v>1995.192</c:v>
                </c:pt>
                <c:pt idx="9982">
                  <c:v>1995.392</c:v>
                </c:pt>
                <c:pt idx="9983">
                  <c:v>1995.592</c:v>
                </c:pt>
                <c:pt idx="9984">
                  <c:v>1995.792</c:v>
                </c:pt>
                <c:pt idx="9985">
                  <c:v>1995.992</c:v>
                </c:pt>
                <c:pt idx="9986">
                  <c:v>1996.193</c:v>
                </c:pt>
                <c:pt idx="9987">
                  <c:v>1996.392</c:v>
                </c:pt>
                <c:pt idx="9988">
                  <c:v>1996.592</c:v>
                </c:pt>
                <c:pt idx="9989">
                  <c:v>1996.792</c:v>
                </c:pt>
                <c:pt idx="9990">
                  <c:v>1996.992</c:v>
                </c:pt>
                <c:pt idx="9991">
                  <c:v>1997.192</c:v>
                </c:pt>
                <c:pt idx="9992">
                  <c:v>1997.392</c:v>
                </c:pt>
                <c:pt idx="9993">
                  <c:v>1997.592</c:v>
                </c:pt>
                <c:pt idx="9994">
                  <c:v>1997.792</c:v>
                </c:pt>
                <c:pt idx="9995">
                  <c:v>1997.992</c:v>
                </c:pt>
                <c:pt idx="9996">
                  <c:v>1998.193</c:v>
                </c:pt>
                <c:pt idx="9997">
                  <c:v>1998.392</c:v>
                </c:pt>
                <c:pt idx="9998">
                  <c:v>1998.592</c:v>
                </c:pt>
                <c:pt idx="9999">
                  <c:v>1998.792</c:v>
                </c:pt>
                <c:pt idx="10000">
                  <c:v>1998.992</c:v>
                </c:pt>
                <c:pt idx="10001">
                  <c:v>1999.192</c:v>
                </c:pt>
                <c:pt idx="10002">
                  <c:v>1999.392</c:v>
                </c:pt>
                <c:pt idx="10003">
                  <c:v>1999.592</c:v>
                </c:pt>
                <c:pt idx="10004">
                  <c:v>1999.792</c:v>
                </c:pt>
                <c:pt idx="10005">
                  <c:v>1999.992</c:v>
                </c:pt>
                <c:pt idx="10006">
                  <c:v>2000.192</c:v>
                </c:pt>
                <c:pt idx="10007">
                  <c:v>2000.392</c:v>
                </c:pt>
                <c:pt idx="10008">
                  <c:v>2000.592</c:v>
                </c:pt>
                <c:pt idx="10009">
                  <c:v>2000.792</c:v>
                </c:pt>
                <c:pt idx="10010">
                  <c:v>2000.993</c:v>
                </c:pt>
                <c:pt idx="10011">
                  <c:v>2001.192</c:v>
                </c:pt>
                <c:pt idx="10012">
                  <c:v>2001.392</c:v>
                </c:pt>
                <c:pt idx="10013">
                  <c:v>2001.592</c:v>
                </c:pt>
                <c:pt idx="10014">
                  <c:v>2001.792</c:v>
                </c:pt>
                <c:pt idx="10015">
                  <c:v>2001.992</c:v>
                </c:pt>
                <c:pt idx="10016">
                  <c:v>2002.193</c:v>
                </c:pt>
                <c:pt idx="10017">
                  <c:v>2002.392</c:v>
                </c:pt>
                <c:pt idx="10018">
                  <c:v>2002.592</c:v>
                </c:pt>
                <c:pt idx="10019">
                  <c:v>2002.792</c:v>
                </c:pt>
                <c:pt idx="10020">
                  <c:v>2002.992</c:v>
                </c:pt>
                <c:pt idx="10021">
                  <c:v>2003.192</c:v>
                </c:pt>
                <c:pt idx="10022">
                  <c:v>2003.392</c:v>
                </c:pt>
                <c:pt idx="10023">
                  <c:v>2003.592</c:v>
                </c:pt>
                <c:pt idx="10024">
                  <c:v>2003.792</c:v>
                </c:pt>
                <c:pt idx="10025">
                  <c:v>2003.992</c:v>
                </c:pt>
                <c:pt idx="10026">
                  <c:v>2004.192</c:v>
                </c:pt>
                <c:pt idx="10027">
                  <c:v>2004.393</c:v>
                </c:pt>
                <c:pt idx="10028">
                  <c:v>2004.592</c:v>
                </c:pt>
                <c:pt idx="10029">
                  <c:v>2004.793</c:v>
                </c:pt>
                <c:pt idx="10030">
                  <c:v>2004.993</c:v>
                </c:pt>
                <c:pt idx="10031">
                  <c:v>2005.193</c:v>
                </c:pt>
                <c:pt idx="10032">
                  <c:v>2005.393</c:v>
                </c:pt>
                <c:pt idx="10033">
                  <c:v>2005.592</c:v>
                </c:pt>
                <c:pt idx="10034">
                  <c:v>2005.792</c:v>
                </c:pt>
                <c:pt idx="10035">
                  <c:v>2005.992</c:v>
                </c:pt>
                <c:pt idx="10036">
                  <c:v>2006.193</c:v>
                </c:pt>
                <c:pt idx="10037">
                  <c:v>2006.392</c:v>
                </c:pt>
                <c:pt idx="10038">
                  <c:v>2006.592</c:v>
                </c:pt>
                <c:pt idx="10039">
                  <c:v>2006.792</c:v>
                </c:pt>
                <c:pt idx="10040">
                  <c:v>2006.992</c:v>
                </c:pt>
                <c:pt idx="10041">
                  <c:v>2007.193</c:v>
                </c:pt>
                <c:pt idx="10042">
                  <c:v>2007.392</c:v>
                </c:pt>
                <c:pt idx="10043">
                  <c:v>2007.592</c:v>
                </c:pt>
                <c:pt idx="10044">
                  <c:v>2007.792</c:v>
                </c:pt>
                <c:pt idx="10045">
                  <c:v>2007.992</c:v>
                </c:pt>
                <c:pt idx="10046">
                  <c:v>2008.193</c:v>
                </c:pt>
                <c:pt idx="10047">
                  <c:v>2008.392</c:v>
                </c:pt>
                <c:pt idx="10048">
                  <c:v>2008.592</c:v>
                </c:pt>
                <c:pt idx="10049">
                  <c:v>2008.792</c:v>
                </c:pt>
                <c:pt idx="10050">
                  <c:v>2008.992</c:v>
                </c:pt>
                <c:pt idx="10051">
                  <c:v>2009.192</c:v>
                </c:pt>
                <c:pt idx="10052">
                  <c:v>2009.392</c:v>
                </c:pt>
                <c:pt idx="10053">
                  <c:v>2009.592</c:v>
                </c:pt>
                <c:pt idx="10054">
                  <c:v>2009.792</c:v>
                </c:pt>
                <c:pt idx="10055">
                  <c:v>2009.992</c:v>
                </c:pt>
                <c:pt idx="10056">
                  <c:v>2010.192</c:v>
                </c:pt>
                <c:pt idx="10057">
                  <c:v>2010.392</c:v>
                </c:pt>
                <c:pt idx="10058">
                  <c:v>2010.592</c:v>
                </c:pt>
                <c:pt idx="10059">
                  <c:v>2010.792</c:v>
                </c:pt>
                <c:pt idx="10060">
                  <c:v>2010.992</c:v>
                </c:pt>
                <c:pt idx="10061">
                  <c:v>2011.192</c:v>
                </c:pt>
                <c:pt idx="10062">
                  <c:v>2011.392</c:v>
                </c:pt>
                <c:pt idx="10063">
                  <c:v>2011.592</c:v>
                </c:pt>
                <c:pt idx="10064">
                  <c:v>2011.792</c:v>
                </c:pt>
                <c:pt idx="10065">
                  <c:v>2011.992</c:v>
                </c:pt>
                <c:pt idx="10066">
                  <c:v>2012.192</c:v>
                </c:pt>
                <c:pt idx="10067">
                  <c:v>2012.392</c:v>
                </c:pt>
                <c:pt idx="10068">
                  <c:v>2012.592</c:v>
                </c:pt>
                <c:pt idx="10069">
                  <c:v>2012.792</c:v>
                </c:pt>
                <c:pt idx="10070">
                  <c:v>2012.992</c:v>
                </c:pt>
                <c:pt idx="10071">
                  <c:v>2013.192</c:v>
                </c:pt>
                <c:pt idx="10072">
                  <c:v>2013.392</c:v>
                </c:pt>
                <c:pt idx="10073">
                  <c:v>2013.592</c:v>
                </c:pt>
                <c:pt idx="10074">
                  <c:v>2013.792</c:v>
                </c:pt>
                <c:pt idx="10075">
                  <c:v>2013.993</c:v>
                </c:pt>
                <c:pt idx="10076">
                  <c:v>2014.192</c:v>
                </c:pt>
                <c:pt idx="10077">
                  <c:v>2014.392</c:v>
                </c:pt>
                <c:pt idx="10078">
                  <c:v>2014.592</c:v>
                </c:pt>
                <c:pt idx="10079">
                  <c:v>2014.792</c:v>
                </c:pt>
                <c:pt idx="10080">
                  <c:v>2014.992</c:v>
                </c:pt>
                <c:pt idx="10081">
                  <c:v>2015.192</c:v>
                </c:pt>
                <c:pt idx="10082">
                  <c:v>2015.391</c:v>
                </c:pt>
                <c:pt idx="10083">
                  <c:v>2015.592</c:v>
                </c:pt>
                <c:pt idx="10084">
                  <c:v>2015.792</c:v>
                </c:pt>
                <c:pt idx="10085">
                  <c:v>2015.992</c:v>
                </c:pt>
                <c:pt idx="10086">
                  <c:v>2016.192</c:v>
                </c:pt>
                <c:pt idx="10087">
                  <c:v>2016.392</c:v>
                </c:pt>
                <c:pt idx="10088">
                  <c:v>2016.591</c:v>
                </c:pt>
                <c:pt idx="10089">
                  <c:v>2016.792</c:v>
                </c:pt>
                <c:pt idx="10090">
                  <c:v>2016.992</c:v>
                </c:pt>
                <c:pt idx="10091">
                  <c:v>2017.193</c:v>
                </c:pt>
                <c:pt idx="10092">
                  <c:v>2017.392</c:v>
                </c:pt>
                <c:pt idx="10093">
                  <c:v>2017.592</c:v>
                </c:pt>
                <c:pt idx="10094">
                  <c:v>2017.792</c:v>
                </c:pt>
                <c:pt idx="10095">
                  <c:v>2017.992</c:v>
                </c:pt>
                <c:pt idx="10096">
                  <c:v>2018.192</c:v>
                </c:pt>
                <c:pt idx="10097">
                  <c:v>2018.392</c:v>
                </c:pt>
                <c:pt idx="10098">
                  <c:v>2018.592</c:v>
                </c:pt>
                <c:pt idx="10099">
                  <c:v>2018.792</c:v>
                </c:pt>
                <c:pt idx="10100">
                  <c:v>2018.992</c:v>
                </c:pt>
                <c:pt idx="10101">
                  <c:v>2019.192</c:v>
                </c:pt>
                <c:pt idx="10102">
                  <c:v>2019.392</c:v>
                </c:pt>
                <c:pt idx="10103">
                  <c:v>2019.592</c:v>
                </c:pt>
                <c:pt idx="10104">
                  <c:v>2019.792</c:v>
                </c:pt>
                <c:pt idx="10105">
                  <c:v>2019.992</c:v>
                </c:pt>
                <c:pt idx="10106">
                  <c:v>2020.192</c:v>
                </c:pt>
                <c:pt idx="10107">
                  <c:v>2020.392</c:v>
                </c:pt>
                <c:pt idx="10108">
                  <c:v>2020.592</c:v>
                </c:pt>
                <c:pt idx="10109">
                  <c:v>2020.792</c:v>
                </c:pt>
                <c:pt idx="10110">
                  <c:v>2020.993</c:v>
                </c:pt>
                <c:pt idx="10111">
                  <c:v>2021.192</c:v>
                </c:pt>
                <c:pt idx="10112">
                  <c:v>2021.393</c:v>
                </c:pt>
                <c:pt idx="10113">
                  <c:v>2021.592</c:v>
                </c:pt>
                <c:pt idx="10114">
                  <c:v>2021.793</c:v>
                </c:pt>
                <c:pt idx="10115">
                  <c:v>2021.993</c:v>
                </c:pt>
                <c:pt idx="10116">
                  <c:v>2022.193</c:v>
                </c:pt>
                <c:pt idx="10117">
                  <c:v>2022.393</c:v>
                </c:pt>
                <c:pt idx="10118">
                  <c:v>2022.592</c:v>
                </c:pt>
                <c:pt idx="10119">
                  <c:v>2022.792</c:v>
                </c:pt>
                <c:pt idx="10120">
                  <c:v>2022.993</c:v>
                </c:pt>
                <c:pt idx="10121">
                  <c:v>2023.193</c:v>
                </c:pt>
                <c:pt idx="10122">
                  <c:v>2023.393</c:v>
                </c:pt>
                <c:pt idx="10123">
                  <c:v>2023.593</c:v>
                </c:pt>
                <c:pt idx="10124">
                  <c:v>2023.792</c:v>
                </c:pt>
                <c:pt idx="10125">
                  <c:v>2023.993</c:v>
                </c:pt>
                <c:pt idx="10126">
                  <c:v>2024.193</c:v>
                </c:pt>
                <c:pt idx="10127">
                  <c:v>2024.393</c:v>
                </c:pt>
                <c:pt idx="10128">
                  <c:v>2024.592</c:v>
                </c:pt>
                <c:pt idx="10129">
                  <c:v>2024.792</c:v>
                </c:pt>
                <c:pt idx="10130">
                  <c:v>2024.992</c:v>
                </c:pt>
                <c:pt idx="10131">
                  <c:v>2025.192</c:v>
                </c:pt>
                <c:pt idx="10132">
                  <c:v>2025.392</c:v>
                </c:pt>
                <c:pt idx="10133">
                  <c:v>2025.592</c:v>
                </c:pt>
                <c:pt idx="10134">
                  <c:v>2025.792</c:v>
                </c:pt>
                <c:pt idx="10135">
                  <c:v>2025.992</c:v>
                </c:pt>
                <c:pt idx="10136">
                  <c:v>2026.193</c:v>
                </c:pt>
                <c:pt idx="10137">
                  <c:v>2026.392</c:v>
                </c:pt>
                <c:pt idx="10138">
                  <c:v>2026.592</c:v>
                </c:pt>
                <c:pt idx="10139">
                  <c:v>2026.792</c:v>
                </c:pt>
                <c:pt idx="10140">
                  <c:v>2026.992</c:v>
                </c:pt>
                <c:pt idx="10141">
                  <c:v>2027.193</c:v>
                </c:pt>
                <c:pt idx="10142">
                  <c:v>2027.392</c:v>
                </c:pt>
                <c:pt idx="10143">
                  <c:v>2027.592</c:v>
                </c:pt>
                <c:pt idx="10144">
                  <c:v>2027.792</c:v>
                </c:pt>
                <c:pt idx="10145">
                  <c:v>2027.992</c:v>
                </c:pt>
                <c:pt idx="10146">
                  <c:v>2028.193</c:v>
                </c:pt>
                <c:pt idx="10147">
                  <c:v>2028.393</c:v>
                </c:pt>
                <c:pt idx="10148">
                  <c:v>2028.593</c:v>
                </c:pt>
                <c:pt idx="10149">
                  <c:v>2028.792</c:v>
                </c:pt>
                <c:pt idx="10150">
                  <c:v>2028.992</c:v>
                </c:pt>
                <c:pt idx="10151">
                  <c:v>2029.193</c:v>
                </c:pt>
                <c:pt idx="10152">
                  <c:v>2029.392</c:v>
                </c:pt>
                <c:pt idx="10153">
                  <c:v>2029.592</c:v>
                </c:pt>
                <c:pt idx="10154">
                  <c:v>2029.792</c:v>
                </c:pt>
                <c:pt idx="10155">
                  <c:v>2029.992</c:v>
                </c:pt>
                <c:pt idx="10156">
                  <c:v>2030.192</c:v>
                </c:pt>
                <c:pt idx="10157">
                  <c:v>2030.392</c:v>
                </c:pt>
                <c:pt idx="10158">
                  <c:v>2030.592</c:v>
                </c:pt>
                <c:pt idx="10159">
                  <c:v>2030.792</c:v>
                </c:pt>
                <c:pt idx="10160">
                  <c:v>2030.992</c:v>
                </c:pt>
                <c:pt idx="10161">
                  <c:v>2031.192</c:v>
                </c:pt>
                <c:pt idx="10162">
                  <c:v>2031.392</c:v>
                </c:pt>
                <c:pt idx="10163">
                  <c:v>2031.592</c:v>
                </c:pt>
                <c:pt idx="10164">
                  <c:v>2031.792</c:v>
                </c:pt>
                <c:pt idx="10165">
                  <c:v>2031.992</c:v>
                </c:pt>
                <c:pt idx="10166">
                  <c:v>2032.192</c:v>
                </c:pt>
                <c:pt idx="10167">
                  <c:v>2032.392</c:v>
                </c:pt>
                <c:pt idx="10168">
                  <c:v>2032.592</c:v>
                </c:pt>
                <c:pt idx="10169">
                  <c:v>2032.792</c:v>
                </c:pt>
                <c:pt idx="10170">
                  <c:v>2032.992</c:v>
                </c:pt>
                <c:pt idx="10171">
                  <c:v>2033.193</c:v>
                </c:pt>
                <c:pt idx="10172">
                  <c:v>2033.392</c:v>
                </c:pt>
                <c:pt idx="10173">
                  <c:v>2033.592</c:v>
                </c:pt>
                <c:pt idx="10174">
                  <c:v>2033.792</c:v>
                </c:pt>
                <c:pt idx="10175">
                  <c:v>2033.993</c:v>
                </c:pt>
                <c:pt idx="10176">
                  <c:v>2034.192</c:v>
                </c:pt>
                <c:pt idx="10177">
                  <c:v>2034.392</c:v>
                </c:pt>
                <c:pt idx="10178">
                  <c:v>2034.592</c:v>
                </c:pt>
                <c:pt idx="10179">
                  <c:v>2034.792</c:v>
                </c:pt>
                <c:pt idx="10180">
                  <c:v>2034.993</c:v>
                </c:pt>
                <c:pt idx="10181">
                  <c:v>2035.192</c:v>
                </c:pt>
                <c:pt idx="10182">
                  <c:v>2035.392</c:v>
                </c:pt>
                <c:pt idx="10183">
                  <c:v>2035.592</c:v>
                </c:pt>
                <c:pt idx="10184">
                  <c:v>2035.792</c:v>
                </c:pt>
                <c:pt idx="10185">
                  <c:v>2035.992</c:v>
                </c:pt>
                <c:pt idx="10186">
                  <c:v>2036.193</c:v>
                </c:pt>
                <c:pt idx="10187">
                  <c:v>2036.392</c:v>
                </c:pt>
                <c:pt idx="10188">
                  <c:v>2036.592</c:v>
                </c:pt>
                <c:pt idx="10189">
                  <c:v>2036.792</c:v>
                </c:pt>
                <c:pt idx="10190">
                  <c:v>2036.993</c:v>
                </c:pt>
                <c:pt idx="10191">
                  <c:v>2037.193</c:v>
                </c:pt>
                <c:pt idx="10192">
                  <c:v>2037.392</c:v>
                </c:pt>
                <c:pt idx="10193">
                  <c:v>2037.592</c:v>
                </c:pt>
                <c:pt idx="10194">
                  <c:v>2037.792</c:v>
                </c:pt>
                <c:pt idx="10195">
                  <c:v>2037.993</c:v>
                </c:pt>
                <c:pt idx="10196">
                  <c:v>2038.192</c:v>
                </c:pt>
                <c:pt idx="10197">
                  <c:v>2038.392</c:v>
                </c:pt>
                <c:pt idx="10198">
                  <c:v>2038.592</c:v>
                </c:pt>
                <c:pt idx="10199">
                  <c:v>2038.792</c:v>
                </c:pt>
                <c:pt idx="10200">
                  <c:v>2038.992</c:v>
                </c:pt>
                <c:pt idx="10201">
                  <c:v>2039.192</c:v>
                </c:pt>
                <c:pt idx="10202">
                  <c:v>2039.392</c:v>
                </c:pt>
                <c:pt idx="10203">
                  <c:v>2039.591</c:v>
                </c:pt>
                <c:pt idx="10204">
                  <c:v>2039.792</c:v>
                </c:pt>
                <c:pt idx="10205">
                  <c:v>2039.992</c:v>
                </c:pt>
                <c:pt idx="10206">
                  <c:v>2040.192</c:v>
                </c:pt>
                <c:pt idx="10207">
                  <c:v>2040.392</c:v>
                </c:pt>
                <c:pt idx="10208">
                  <c:v>2040.593</c:v>
                </c:pt>
                <c:pt idx="10209">
                  <c:v>2040.792</c:v>
                </c:pt>
                <c:pt idx="10210">
                  <c:v>2040.992</c:v>
                </c:pt>
                <c:pt idx="10211">
                  <c:v>2041.192</c:v>
                </c:pt>
                <c:pt idx="10212">
                  <c:v>2041.392</c:v>
                </c:pt>
                <c:pt idx="10213">
                  <c:v>2041.592</c:v>
                </c:pt>
                <c:pt idx="10214">
                  <c:v>2041.792</c:v>
                </c:pt>
                <c:pt idx="10215">
                  <c:v>2041.992</c:v>
                </c:pt>
                <c:pt idx="10216">
                  <c:v>2042.192</c:v>
                </c:pt>
                <c:pt idx="10217">
                  <c:v>2042.392</c:v>
                </c:pt>
                <c:pt idx="10218">
                  <c:v>2042.592</c:v>
                </c:pt>
                <c:pt idx="10219">
                  <c:v>2042.792</c:v>
                </c:pt>
                <c:pt idx="10220">
                  <c:v>2042.992</c:v>
                </c:pt>
                <c:pt idx="10221">
                  <c:v>2043.192</c:v>
                </c:pt>
                <c:pt idx="10222">
                  <c:v>2043.392</c:v>
                </c:pt>
                <c:pt idx="10223">
                  <c:v>2043.592</c:v>
                </c:pt>
                <c:pt idx="10224">
                  <c:v>2043.792</c:v>
                </c:pt>
                <c:pt idx="10225">
                  <c:v>2043.993</c:v>
                </c:pt>
                <c:pt idx="10226">
                  <c:v>2044.192</c:v>
                </c:pt>
                <c:pt idx="10227">
                  <c:v>2044.392</c:v>
                </c:pt>
                <c:pt idx="10228">
                  <c:v>2044.592</c:v>
                </c:pt>
                <c:pt idx="10229">
                  <c:v>2044.792</c:v>
                </c:pt>
                <c:pt idx="10230">
                  <c:v>2044.992</c:v>
                </c:pt>
                <c:pt idx="10231">
                  <c:v>2045.192</c:v>
                </c:pt>
                <c:pt idx="10232">
                  <c:v>2045.392</c:v>
                </c:pt>
                <c:pt idx="10233">
                  <c:v>2045.592</c:v>
                </c:pt>
                <c:pt idx="10234">
                  <c:v>2045.792</c:v>
                </c:pt>
                <c:pt idx="10235">
                  <c:v>2045.992</c:v>
                </c:pt>
                <c:pt idx="10236">
                  <c:v>2046.193</c:v>
                </c:pt>
                <c:pt idx="10237">
                  <c:v>2046.392</c:v>
                </c:pt>
                <c:pt idx="10238">
                  <c:v>2046.592</c:v>
                </c:pt>
                <c:pt idx="10239">
                  <c:v>2046.792</c:v>
                </c:pt>
                <c:pt idx="10240">
                  <c:v>2046.992</c:v>
                </c:pt>
                <c:pt idx="10241">
                  <c:v>2047.192</c:v>
                </c:pt>
                <c:pt idx="10242">
                  <c:v>2047.392</c:v>
                </c:pt>
                <c:pt idx="10243">
                  <c:v>2047.592</c:v>
                </c:pt>
                <c:pt idx="10244">
                  <c:v>2047.792</c:v>
                </c:pt>
                <c:pt idx="10245">
                  <c:v>2047.992</c:v>
                </c:pt>
                <c:pt idx="10246">
                  <c:v>2048.192</c:v>
                </c:pt>
                <c:pt idx="10247">
                  <c:v>2048.392</c:v>
                </c:pt>
                <c:pt idx="10248">
                  <c:v>2048.592</c:v>
                </c:pt>
                <c:pt idx="10249">
                  <c:v>2048.792</c:v>
                </c:pt>
                <c:pt idx="10250">
                  <c:v>2048.992</c:v>
                </c:pt>
                <c:pt idx="10251">
                  <c:v>2049.192</c:v>
                </c:pt>
                <c:pt idx="10252">
                  <c:v>2049.393</c:v>
                </c:pt>
                <c:pt idx="10253">
                  <c:v>2049.592</c:v>
                </c:pt>
                <c:pt idx="10254">
                  <c:v>2049.792</c:v>
                </c:pt>
                <c:pt idx="10255">
                  <c:v>2049.992</c:v>
                </c:pt>
                <c:pt idx="10256">
                  <c:v>2050.192</c:v>
                </c:pt>
                <c:pt idx="10257">
                  <c:v>2050.393</c:v>
                </c:pt>
                <c:pt idx="10258">
                  <c:v>2050.592</c:v>
                </c:pt>
                <c:pt idx="10259">
                  <c:v>2050.792</c:v>
                </c:pt>
                <c:pt idx="10260">
                  <c:v>2050.992</c:v>
                </c:pt>
                <c:pt idx="10261">
                  <c:v>2051.192</c:v>
                </c:pt>
                <c:pt idx="10262">
                  <c:v>2051.393</c:v>
                </c:pt>
                <c:pt idx="10263">
                  <c:v>2051.592</c:v>
                </c:pt>
                <c:pt idx="10264">
                  <c:v>2051.792</c:v>
                </c:pt>
                <c:pt idx="10265">
                  <c:v>2051.992</c:v>
                </c:pt>
                <c:pt idx="10266">
                  <c:v>2052.192</c:v>
                </c:pt>
                <c:pt idx="10267">
                  <c:v>2052.393</c:v>
                </c:pt>
                <c:pt idx="10268">
                  <c:v>2052.592</c:v>
                </c:pt>
                <c:pt idx="10269">
                  <c:v>2052.792</c:v>
                </c:pt>
                <c:pt idx="10270">
                  <c:v>2052.992</c:v>
                </c:pt>
                <c:pt idx="10271">
                  <c:v>2053.192</c:v>
                </c:pt>
                <c:pt idx="10272">
                  <c:v>2053.393</c:v>
                </c:pt>
                <c:pt idx="10273">
                  <c:v>2053.592</c:v>
                </c:pt>
                <c:pt idx="10274">
                  <c:v>2053.792</c:v>
                </c:pt>
                <c:pt idx="10275">
                  <c:v>2053.992</c:v>
                </c:pt>
                <c:pt idx="10276">
                  <c:v>2054.192</c:v>
                </c:pt>
                <c:pt idx="10277">
                  <c:v>2054.393</c:v>
                </c:pt>
                <c:pt idx="10278">
                  <c:v>2054.592</c:v>
                </c:pt>
                <c:pt idx="10279">
                  <c:v>2054.792</c:v>
                </c:pt>
                <c:pt idx="10280">
                  <c:v>2054.992</c:v>
                </c:pt>
                <c:pt idx="10281">
                  <c:v>2055.192</c:v>
                </c:pt>
                <c:pt idx="10282">
                  <c:v>2055.393</c:v>
                </c:pt>
                <c:pt idx="10283">
                  <c:v>2055.593</c:v>
                </c:pt>
                <c:pt idx="10284">
                  <c:v>2055.792</c:v>
                </c:pt>
                <c:pt idx="10285">
                  <c:v>2055.992</c:v>
                </c:pt>
                <c:pt idx="10286">
                  <c:v>2056.192</c:v>
                </c:pt>
                <c:pt idx="10287">
                  <c:v>2056.393</c:v>
                </c:pt>
                <c:pt idx="10288">
                  <c:v>2056.593</c:v>
                </c:pt>
                <c:pt idx="10289">
                  <c:v>2056.792</c:v>
                </c:pt>
                <c:pt idx="10290">
                  <c:v>2056.992</c:v>
                </c:pt>
                <c:pt idx="10291">
                  <c:v>2057.192</c:v>
                </c:pt>
                <c:pt idx="10292">
                  <c:v>2057.393</c:v>
                </c:pt>
                <c:pt idx="10293">
                  <c:v>2057.593</c:v>
                </c:pt>
                <c:pt idx="10294">
                  <c:v>2057.793</c:v>
                </c:pt>
                <c:pt idx="10295">
                  <c:v>2057.993</c:v>
                </c:pt>
                <c:pt idx="10296">
                  <c:v>2058.193</c:v>
                </c:pt>
                <c:pt idx="10297">
                  <c:v>2058.392</c:v>
                </c:pt>
                <c:pt idx="10298">
                  <c:v>2058.592</c:v>
                </c:pt>
                <c:pt idx="10299">
                  <c:v>2058.792</c:v>
                </c:pt>
                <c:pt idx="10300">
                  <c:v>2058.993</c:v>
                </c:pt>
                <c:pt idx="10301">
                  <c:v>2059.192</c:v>
                </c:pt>
                <c:pt idx="10302">
                  <c:v>2059.393</c:v>
                </c:pt>
                <c:pt idx="10303">
                  <c:v>2059.593</c:v>
                </c:pt>
                <c:pt idx="10304">
                  <c:v>2059.792</c:v>
                </c:pt>
                <c:pt idx="10305">
                  <c:v>2059.993</c:v>
                </c:pt>
                <c:pt idx="10306">
                  <c:v>2060.192</c:v>
                </c:pt>
                <c:pt idx="10307">
                  <c:v>2060.393</c:v>
                </c:pt>
                <c:pt idx="10308">
                  <c:v>2060.593</c:v>
                </c:pt>
                <c:pt idx="10309">
                  <c:v>2060.815</c:v>
                </c:pt>
                <c:pt idx="10310">
                  <c:v>2061.012</c:v>
                </c:pt>
                <c:pt idx="10311">
                  <c:v>2061.212</c:v>
                </c:pt>
                <c:pt idx="10312">
                  <c:v>2061.412</c:v>
                </c:pt>
                <c:pt idx="10313">
                  <c:v>2061.613</c:v>
                </c:pt>
                <c:pt idx="10314">
                  <c:v>2061.812</c:v>
                </c:pt>
                <c:pt idx="10315">
                  <c:v>2062.012</c:v>
                </c:pt>
                <c:pt idx="10316">
                  <c:v>2062.212</c:v>
                </c:pt>
                <c:pt idx="10317">
                  <c:v>2062.412</c:v>
                </c:pt>
                <c:pt idx="10318">
                  <c:v>2062.613</c:v>
                </c:pt>
                <c:pt idx="10319">
                  <c:v>2062.812</c:v>
                </c:pt>
                <c:pt idx="10320">
                  <c:v>2063.013</c:v>
                </c:pt>
                <c:pt idx="10321">
                  <c:v>2063.212</c:v>
                </c:pt>
                <c:pt idx="10322">
                  <c:v>2063.412</c:v>
                </c:pt>
                <c:pt idx="10323">
                  <c:v>2063.612</c:v>
                </c:pt>
                <c:pt idx="10324">
                  <c:v>2063.812</c:v>
                </c:pt>
                <c:pt idx="10325">
                  <c:v>2064.012</c:v>
                </c:pt>
                <c:pt idx="10326">
                  <c:v>2064.212</c:v>
                </c:pt>
                <c:pt idx="10327">
                  <c:v>2064.412</c:v>
                </c:pt>
                <c:pt idx="10328">
                  <c:v>2064.612</c:v>
                </c:pt>
                <c:pt idx="10329">
                  <c:v>2064.812</c:v>
                </c:pt>
                <c:pt idx="10330">
                  <c:v>2065.012</c:v>
                </c:pt>
                <c:pt idx="10331">
                  <c:v>2065.212</c:v>
                </c:pt>
                <c:pt idx="10332">
                  <c:v>2065.412</c:v>
                </c:pt>
                <c:pt idx="10333">
                  <c:v>2065.612</c:v>
                </c:pt>
                <c:pt idx="10334">
                  <c:v>2065.812</c:v>
                </c:pt>
                <c:pt idx="10335">
                  <c:v>2066.012</c:v>
                </c:pt>
                <c:pt idx="10336">
                  <c:v>2066.212</c:v>
                </c:pt>
                <c:pt idx="10337">
                  <c:v>2066.412</c:v>
                </c:pt>
                <c:pt idx="10338">
                  <c:v>2066.612</c:v>
                </c:pt>
                <c:pt idx="10339">
                  <c:v>2066.812</c:v>
                </c:pt>
                <c:pt idx="10340">
                  <c:v>2067.012</c:v>
                </c:pt>
                <c:pt idx="10341">
                  <c:v>2067.212</c:v>
                </c:pt>
                <c:pt idx="10342">
                  <c:v>2067.412</c:v>
                </c:pt>
                <c:pt idx="10343">
                  <c:v>2067.612</c:v>
                </c:pt>
                <c:pt idx="10344">
                  <c:v>2067.812</c:v>
                </c:pt>
                <c:pt idx="10345">
                  <c:v>2068.012</c:v>
                </c:pt>
                <c:pt idx="10346">
                  <c:v>2068.212</c:v>
                </c:pt>
                <c:pt idx="10347">
                  <c:v>2068.412</c:v>
                </c:pt>
                <c:pt idx="10348">
                  <c:v>2068.612</c:v>
                </c:pt>
                <c:pt idx="10349">
                  <c:v>2068.812</c:v>
                </c:pt>
                <c:pt idx="10350">
                  <c:v>2069.012</c:v>
                </c:pt>
                <c:pt idx="10351">
                  <c:v>2069.212</c:v>
                </c:pt>
                <c:pt idx="10352">
                  <c:v>2069.412</c:v>
                </c:pt>
                <c:pt idx="10353">
                  <c:v>2069.612</c:v>
                </c:pt>
                <c:pt idx="10354">
                  <c:v>2069.812</c:v>
                </c:pt>
                <c:pt idx="10355">
                  <c:v>2070.012</c:v>
                </c:pt>
                <c:pt idx="10356">
                  <c:v>2070.212</c:v>
                </c:pt>
                <c:pt idx="10357">
                  <c:v>2070.412</c:v>
                </c:pt>
                <c:pt idx="10358">
                  <c:v>2070.612</c:v>
                </c:pt>
                <c:pt idx="10359">
                  <c:v>2070.812</c:v>
                </c:pt>
                <c:pt idx="10360">
                  <c:v>2071.012</c:v>
                </c:pt>
                <c:pt idx="10361">
                  <c:v>2071.212</c:v>
                </c:pt>
                <c:pt idx="10362">
                  <c:v>2071.412</c:v>
                </c:pt>
                <c:pt idx="10363">
                  <c:v>2071.612</c:v>
                </c:pt>
                <c:pt idx="10364">
                  <c:v>2071.812</c:v>
                </c:pt>
                <c:pt idx="10365">
                  <c:v>2072.012</c:v>
                </c:pt>
                <c:pt idx="10366">
                  <c:v>2072.212</c:v>
                </c:pt>
                <c:pt idx="10367">
                  <c:v>2072.412</c:v>
                </c:pt>
                <c:pt idx="10368">
                  <c:v>2072.612</c:v>
                </c:pt>
                <c:pt idx="10369">
                  <c:v>2072.812</c:v>
                </c:pt>
                <c:pt idx="10370">
                  <c:v>2073.012</c:v>
                </c:pt>
                <c:pt idx="10371">
                  <c:v>2073.212</c:v>
                </c:pt>
                <c:pt idx="10372">
                  <c:v>2073.412</c:v>
                </c:pt>
                <c:pt idx="10373">
                  <c:v>2073.612</c:v>
                </c:pt>
                <c:pt idx="10374">
                  <c:v>2073.812</c:v>
                </c:pt>
                <c:pt idx="10375">
                  <c:v>2074.012</c:v>
                </c:pt>
                <c:pt idx="10376">
                  <c:v>2074.212</c:v>
                </c:pt>
                <c:pt idx="10377">
                  <c:v>2074.412</c:v>
                </c:pt>
                <c:pt idx="10378">
                  <c:v>2074.613</c:v>
                </c:pt>
                <c:pt idx="10379">
                  <c:v>2074.812</c:v>
                </c:pt>
                <c:pt idx="10380">
                  <c:v>2075.012</c:v>
                </c:pt>
                <c:pt idx="10381">
                  <c:v>2075.212</c:v>
                </c:pt>
                <c:pt idx="10382">
                  <c:v>2075.413</c:v>
                </c:pt>
                <c:pt idx="10383">
                  <c:v>2075.612</c:v>
                </c:pt>
                <c:pt idx="10384">
                  <c:v>2075.812</c:v>
                </c:pt>
                <c:pt idx="10385">
                  <c:v>2076.012</c:v>
                </c:pt>
                <c:pt idx="10386">
                  <c:v>2076.212</c:v>
                </c:pt>
                <c:pt idx="10387">
                  <c:v>2076.412</c:v>
                </c:pt>
                <c:pt idx="10388">
                  <c:v>2076.612</c:v>
                </c:pt>
                <c:pt idx="10389">
                  <c:v>2076.812</c:v>
                </c:pt>
                <c:pt idx="10390">
                  <c:v>2077.012</c:v>
                </c:pt>
                <c:pt idx="10391">
                  <c:v>2077.212</c:v>
                </c:pt>
                <c:pt idx="10392">
                  <c:v>2077.412</c:v>
                </c:pt>
                <c:pt idx="10393">
                  <c:v>2077.612</c:v>
                </c:pt>
                <c:pt idx="10394">
                  <c:v>2077.812</c:v>
                </c:pt>
                <c:pt idx="10395">
                  <c:v>2078.012</c:v>
                </c:pt>
                <c:pt idx="10396">
                  <c:v>2078.213</c:v>
                </c:pt>
                <c:pt idx="10397">
                  <c:v>2078.413</c:v>
                </c:pt>
                <c:pt idx="10398">
                  <c:v>2078.613</c:v>
                </c:pt>
                <c:pt idx="10399">
                  <c:v>2078.812</c:v>
                </c:pt>
                <c:pt idx="10400">
                  <c:v>2079.013</c:v>
                </c:pt>
                <c:pt idx="10401">
                  <c:v>2079.212</c:v>
                </c:pt>
                <c:pt idx="10402">
                  <c:v>2079.413</c:v>
                </c:pt>
                <c:pt idx="10403">
                  <c:v>2079.612</c:v>
                </c:pt>
                <c:pt idx="10404">
                  <c:v>2079.812</c:v>
                </c:pt>
                <c:pt idx="10405">
                  <c:v>2080.012</c:v>
                </c:pt>
                <c:pt idx="10406">
                  <c:v>2080.213</c:v>
                </c:pt>
                <c:pt idx="10407">
                  <c:v>2080.413</c:v>
                </c:pt>
                <c:pt idx="10408">
                  <c:v>2080.613</c:v>
                </c:pt>
                <c:pt idx="10409">
                  <c:v>2080.812</c:v>
                </c:pt>
                <c:pt idx="10410">
                  <c:v>2081.013</c:v>
                </c:pt>
                <c:pt idx="10411">
                  <c:v>2081.212</c:v>
                </c:pt>
                <c:pt idx="10412">
                  <c:v>2081.413</c:v>
                </c:pt>
                <c:pt idx="10413">
                  <c:v>2081.612</c:v>
                </c:pt>
                <c:pt idx="10414">
                  <c:v>2081.812</c:v>
                </c:pt>
                <c:pt idx="10415">
                  <c:v>2082.013</c:v>
                </c:pt>
                <c:pt idx="10416">
                  <c:v>2082.212</c:v>
                </c:pt>
                <c:pt idx="10417">
                  <c:v>2082.413</c:v>
                </c:pt>
                <c:pt idx="10418">
                  <c:v>2082.612</c:v>
                </c:pt>
                <c:pt idx="10419">
                  <c:v>2082.812</c:v>
                </c:pt>
                <c:pt idx="10420">
                  <c:v>2083.012</c:v>
                </c:pt>
                <c:pt idx="10421">
                  <c:v>2083.212</c:v>
                </c:pt>
                <c:pt idx="10422">
                  <c:v>2083.413</c:v>
                </c:pt>
                <c:pt idx="10423">
                  <c:v>2083.612</c:v>
                </c:pt>
                <c:pt idx="10424">
                  <c:v>2083.812</c:v>
                </c:pt>
                <c:pt idx="10425">
                  <c:v>2084.012</c:v>
                </c:pt>
                <c:pt idx="10426">
                  <c:v>2084.212</c:v>
                </c:pt>
                <c:pt idx="10427">
                  <c:v>2084.412</c:v>
                </c:pt>
                <c:pt idx="10428">
                  <c:v>2084.612</c:v>
                </c:pt>
                <c:pt idx="10429">
                  <c:v>2084.812</c:v>
                </c:pt>
                <c:pt idx="10430">
                  <c:v>2085.012</c:v>
                </c:pt>
                <c:pt idx="10431">
                  <c:v>2085.212</c:v>
                </c:pt>
                <c:pt idx="10432">
                  <c:v>2085.412</c:v>
                </c:pt>
                <c:pt idx="10433">
                  <c:v>2085.612</c:v>
                </c:pt>
                <c:pt idx="10434">
                  <c:v>2085.812</c:v>
                </c:pt>
                <c:pt idx="10435">
                  <c:v>2086.012</c:v>
                </c:pt>
                <c:pt idx="10436">
                  <c:v>2086.212</c:v>
                </c:pt>
                <c:pt idx="10437">
                  <c:v>2086.412</c:v>
                </c:pt>
                <c:pt idx="10438">
                  <c:v>2086.612</c:v>
                </c:pt>
                <c:pt idx="10439">
                  <c:v>2086.812</c:v>
                </c:pt>
                <c:pt idx="10440">
                  <c:v>2087.012</c:v>
                </c:pt>
                <c:pt idx="10441">
                  <c:v>2087.212</c:v>
                </c:pt>
                <c:pt idx="10442">
                  <c:v>2087.413</c:v>
                </c:pt>
                <c:pt idx="10443">
                  <c:v>2087.612</c:v>
                </c:pt>
                <c:pt idx="10444">
                  <c:v>2087.812</c:v>
                </c:pt>
                <c:pt idx="10445">
                  <c:v>2088.012</c:v>
                </c:pt>
                <c:pt idx="10446">
                  <c:v>2088.212</c:v>
                </c:pt>
                <c:pt idx="10447">
                  <c:v>2088.413</c:v>
                </c:pt>
                <c:pt idx="10448">
                  <c:v>2088.613</c:v>
                </c:pt>
                <c:pt idx="10449">
                  <c:v>2088.812</c:v>
                </c:pt>
                <c:pt idx="10450">
                  <c:v>2089.012</c:v>
                </c:pt>
                <c:pt idx="10451">
                  <c:v>2089.212</c:v>
                </c:pt>
                <c:pt idx="10452">
                  <c:v>2089.413</c:v>
                </c:pt>
                <c:pt idx="10453">
                  <c:v>2089.613</c:v>
                </c:pt>
                <c:pt idx="10454">
                  <c:v>2089.812</c:v>
                </c:pt>
                <c:pt idx="10455">
                  <c:v>2090.012</c:v>
                </c:pt>
                <c:pt idx="10456">
                  <c:v>2090.212</c:v>
                </c:pt>
                <c:pt idx="10457">
                  <c:v>2090.413</c:v>
                </c:pt>
                <c:pt idx="10458">
                  <c:v>2090.612</c:v>
                </c:pt>
                <c:pt idx="10459">
                  <c:v>2090.812</c:v>
                </c:pt>
                <c:pt idx="10460">
                  <c:v>2091.012</c:v>
                </c:pt>
                <c:pt idx="10461">
                  <c:v>2091.212</c:v>
                </c:pt>
                <c:pt idx="10462">
                  <c:v>2091.413</c:v>
                </c:pt>
                <c:pt idx="10463">
                  <c:v>2091.612</c:v>
                </c:pt>
                <c:pt idx="10464">
                  <c:v>2091.812</c:v>
                </c:pt>
                <c:pt idx="10465">
                  <c:v>2092.012</c:v>
                </c:pt>
                <c:pt idx="10466">
                  <c:v>2092.212</c:v>
                </c:pt>
                <c:pt idx="10467">
                  <c:v>2092.413</c:v>
                </c:pt>
                <c:pt idx="10468">
                  <c:v>2092.612</c:v>
                </c:pt>
                <c:pt idx="10469">
                  <c:v>2092.812</c:v>
                </c:pt>
                <c:pt idx="10470">
                  <c:v>2093.012</c:v>
                </c:pt>
                <c:pt idx="10471">
                  <c:v>2093.212</c:v>
                </c:pt>
                <c:pt idx="10472">
                  <c:v>2093.413</c:v>
                </c:pt>
                <c:pt idx="10473">
                  <c:v>2093.612</c:v>
                </c:pt>
                <c:pt idx="10474">
                  <c:v>2093.812</c:v>
                </c:pt>
                <c:pt idx="10475">
                  <c:v>2094.012</c:v>
                </c:pt>
                <c:pt idx="10476">
                  <c:v>2094.212</c:v>
                </c:pt>
                <c:pt idx="10477">
                  <c:v>2094.413</c:v>
                </c:pt>
                <c:pt idx="10478">
                  <c:v>2094.612</c:v>
                </c:pt>
                <c:pt idx="10479">
                  <c:v>2094.812</c:v>
                </c:pt>
                <c:pt idx="10480">
                  <c:v>2095.012</c:v>
                </c:pt>
                <c:pt idx="10481">
                  <c:v>2095.212</c:v>
                </c:pt>
                <c:pt idx="10482">
                  <c:v>2095.412</c:v>
                </c:pt>
                <c:pt idx="10483">
                  <c:v>2095.612</c:v>
                </c:pt>
                <c:pt idx="10484">
                  <c:v>2095.811</c:v>
                </c:pt>
                <c:pt idx="10485">
                  <c:v>2096.012</c:v>
                </c:pt>
                <c:pt idx="10486">
                  <c:v>2096.212</c:v>
                </c:pt>
                <c:pt idx="10487">
                  <c:v>2096.413</c:v>
                </c:pt>
                <c:pt idx="10488">
                  <c:v>2096.612</c:v>
                </c:pt>
                <c:pt idx="10489">
                  <c:v>2096.812</c:v>
                </c:pt>
                <c:pt idx="10490">
                  <c:v>2097.012</c:v>
                </c:pt>
                <c:pt idx="10491">
                  <c:v>2097.212</c:v>
                </c:pt>
                <c:pt idx="10492">
                  <c:v>2097.412</c:v>
                </c:pt>
                <c:pt idx="10493">
                  <c:v>2097.612</c:v>
                </c:pt>
                <c:pt idx="10494">
                  <c:v>2097.812</c:v>
                </c:pt>
                <c:pt idx="10495">
                  <c:v>2098.012</c:v>
                </c:pt>
                <c:pt idx="10496">
                  <c:v>2098.212</c:v>
                </c:pt>
                <c:pt idx="10497">
                  <c:v>2098.412</c:v>
                </c:pt>
                <c:pt idx="10498">
                  <c:v>2098.612</c:v>
                </c:pt>
                <c:pt idx="10499">
                  <c:v>2098.812</c:v>
                </c:pt>
                <c:pt idx="10500">
                  <c:v>2099.012</c:v>
                </c:pt>
                <c:pt idx="10501">
                  <c:v>2099.212</c:v>
                </c:pt>
                <c:pt idx="10502">
                  <c:v>2099.412</c:v>
                </c:pt>
                <c:pt idx="10503">
                  <c:v>2099.612</c:v>
                </c:pt>
                <c:pt idx="10504">
                  <c:v>2099.812</c:v>
                </c:pt>
                <c:pt idx="10505">
                  <c:v>2100.012</c:v>
                </c:pt>
                <c:pt idx="10506">
                  <c:v>2100.212</c:v>
                </c:pt>
                <c:pt idx="10507">
                  <c:v>2100.412</c:v>
                </c:pt>
                <c:pt idx="10508">
                  <c:v>2100.612</c:v>
                </c:pt>
                <c:pt idx="10509">
                  <c:v>2100.812</c:v>
                </c:pt>
                <c:pt idx="10510">
                  <c:v>2101.012</c:v>
                </c:pt>
                <c:pt idx="10511">
                  <c:v>2101.212</c:v>
                </c:pt>
                <c:pt idx="10512">
                  <c:v>2101.412</c:v>
                </c:pt>
                <c:pt idx="10513">
                  <c:v>2101.612</c:v>
                </c:pt>
                <c:pt idx="10514">
                  <c:v>2101.812</c:v>
                </c:pt>
                <c:pt idx="10515">
                  <c:v>2102.012</c:v>
                </c:pt>
                <c:pt idx="10516">
                  <c:v>2102.212</c:v>
                </c:pt>
                <c:pt idx="10517">
                  <c:v>2102.412</c:v>
                </c:pt>
                <c:pt idx="10518">
                  <c:v>2102.612</c:v>
                </c:pt>
                <c:pt idx="10519">
                  <c:v>2102.812</c:v>
                </c:pt>
                <c:pt idx="10520">
                  <c:v>2103.012</c:v>
                </c:pt>
                <c:pt idx="10521">
                  <c:v>2103.212</c:v>
                </c:pt>
                <c:pt idx="10522">
                  <c:v>2103.412</c:v>
                </c:pt>
                <c:pt idx="10523">
                  <c:v>2103.612</c:v>
                </c:pt>
                <c:pt idx="10524">
                  <c:v>2103.812</c:v>
                </c:pt>
                <c:pt idx="10525">
                  <c:v>2104.012</c:v>
                </c:pt>
                <c:pt idx="10526">
                  <c:v>2104.212</c:v>
                </c:pt>
                <c:pt idx="10527">
                  <c:v>2104.412</c:v>
                </c:pt>
                <c:pt idx="10528">
                  <c:v>2104.612</c:v>
                </c:pt>
                <c:pt idx="10529">
                  <c:v>2104.812</c:v>
                </c:pt>
                <c:pt idx="10530">
                  <c:v>2105.012</c:v>
                </c:pt>
                <c:pt idx="10531">
                  <c:v>2105.212</c:v>
                </c:pt>
                <c:pt idx="10532">
                  <c:v>2105.412</c:v>
                </c:pt>
                <c:pt idx="10533">
                  <c:v>2105.612</c:v>
                </c:pt>
                <c:pt idx="10534">
                  <c:v>2105.812</c:v>
                </c:pt>
                <c:pt idx="10535">
                  <c:v>2106.012</c:v>
                </c:pt>
                <c:pt idx="10536">
                  <c:v>2106.212</c:v>
                </c:pt>
                <c:pt idx="10537">
                  <c:v>2106.413</c:v>
                </c:pt>
                <c:pt idx="10538">
                  <c:v>2106.612</c:v>
                </c:pt>
                <c:pt idx="10539">
                  <c:v>2106.812</c:v>
                </c:pt>
                <c:pt idx="10540">
                  <c:v>2107.012</c:v>
                </c:pt>
                <c:pt idx="10541">
                  <c:v>2107.212</c:v>
                </c:pt>
                <c:pt idx="10542">
                  <c:v>2107.412</c:v>
                </c:pt>
                <c:pt idx="10543">
                  <c:v>2107.612</c:v>
                </c:pt>
                <c:pt idx="10544">
                  <c:v>2107.812</c:v>
                </c:pt>
                <c:pt idx="10545">
                  <c:v>2108.012</c:v>
                </c:pt>
                <c:pt idx="10546">
                  <c:v>2108.212</c:v>
                </c:pt>
                <c:pt idx="10547">
                  <c:v>2108.412</c:v>
                </c:pt>
                <c:pt idx="10548">
                  <c:v>2108.612</c:v>
                </c:pt>
                <c:pt idx="10549">
                  <c:v>2108.812</c:v>
                </c:pt>
                <c:pt idx="10550">
                  <c:v>2109.012</c:v>
                </c:pt>
                <c:pt idx="10551">
                  <c:v>2109.213</c:v>
                </c:pt>
                <c:pt idx="10552">
                  <c:v>2109.413</c:v>
                </c:pt>
                <c:pt idx="10553">
                  <c:v>2109.612</c:v>
                </c:pt>
                <c:pt idx="10554">
                  <c:v>2109.812</c:v>
                </c:pt>
                <c:pt idx="10555">
                  <c:v>2110.012</c:v>
                </c:pt>
                <c:pt idx="10556">
                  <c:v>2110.212</c:v>
                </c:pt>
                <c:pt idx="10557">
                  <c:v>2110.413</c:v>
                </c:pt>
                <c:pt idx="10558">
                  <c:v>2110.612</c:v>
                </c:pt>
                <c:pt idx="10559">
                  <c:v>2110.812</c:v>
                </c:pt>
                <c:pt idx="10560">
                  <c:v>2111.012</c:v>
                </c:pt>
                <c:pt idx="10561">
                  <c:v>2111.212</c:v>
                </c:pt>
                <c:pt idx="10562">
                  <c:v>2111.412</c:v>
                </c:pt>
                <c:pt idx="10563">
                  <c:v>2111.612</c:v>
                </c:pt>
                <c:pt idx="10564">
                  <c:v>2111.812</c:v>
                </c:pt>
                <c:pt idx="10565">
                  <c:v>2112.013</c:v>
                </c:pt>
                <c:pt idx="10566">
                  <c:v>2112.212</c:v>
                </c:pt>
                <c:pt idx="10567">
                  <c:v>2112.413</c:v>
                </c:pt>
                <c:pt idx="10568">
                  <c:v>2112.612</c:v>
                </c:pt>
                <c:pt idx="10569">
                  <c:v>2112.812</c:v>
                </c:pt>
                <c:pt idx="10570">
                  <c:v>2113.012</c:v>
                </c:pt>
                <c:pt idx="10571">
                  <c:v>2113.212</c:v>
                </c:pt>
                <c:pt idx="10572">
                  <c:v>2113.412</c:v>
                </c:pt>
                <c:pt idx="10573">
                  <c:v>2113.612</c:v>
                </c:pt>
                <c:pt idx="10574">
                  <c:v>2113.812</c:v>
                </c:pt>
                <c:pt idx="10575">
                  <c:v>2114.013</c:v>
                </c:pt>
                <c:pt idx="10576">
                  <c:v>2114.212</c:v>
                </c:pt>
                <c:pt idx="10577">
                  <c:v>2114.413</c:v>
                </c:pt>
                <c:pt idx="10578">
                  <c:v>2114.611</c:v>
                </c:pt>
                <c:pt idx="10579">
                  <c:v>2114.812</c:v>
                </c:pt>
                <c:pt idx="10580">
                  <c:v>2115.012</c:v>
                </c:pt>
                <c:pt idx="10581">
                  <c:v>2115.213</c:v>
                </c:pt>
                <c:pt idx="10582">
                  <c:v>2115.412</c:v>
                </c:pt>
                <c:pt idx="10583">
                  <c:v>2115.612</c:v>
                </c:pt>
                <c:pt idx="10584">
                  <c:v>2115.812</c:v>
                </c:pt>
                <c:pt idx="10585">
                  <c:v>2116.012</c:v>
                </c:pt>
                <c:pt idx="10586">
                  <c:v>2116.212</c:v>
                </c:pt>
                <c:pt idx="10587">
                  <c:v>2116.413</c:v>
                </c:pt>
                <c:pt idx="10588">
                  <c:v>2116.612</c:v>
                </c:pt>
                <c:pt idx="10589">
                  <c:v>2116.812</c:v>
                </c:pt>
                <c:pt idx="10590">
                  <c:v>2117.012</c:v>
                </c:pt>
                <c:pt idx="10591">
                  <c:v>2117.212</c:v>
                </c:pt>
                <c:pt idx="10592">
                  <c:v>2117.413</c:v>
                </c:pt>
                <c:pt idx="10593">
                  <c:v>2117.613</c:v>
                </c:pt>
                <c:pt idx="10594">
                  <c:v>2117.812</c:v>
                </c:pt>
                <c:pt idx="10595">
                  <c:v>2118.012</c:v>
                </c:pt>
                <c:pt idx="10596">
                  <c:v>2118.212</c:v>
                </c:pt>
                <c:pt idx="10597">
                  <c:v>2118.413</c:v>
                </c:pt>
                <c:pt idx="10598">
                  <c:v>2118.612</c:v>
                </c:pt>
                <c:pt idx="10599">
                  <c:v>2118.812</c:v>
                </c:pt>
                <c:pt idx="10600">
                  <c:v>2119.013</c:v>
                </c:pt>
                <c:pt idx="10601">
                  <c:v>2119.212</c:v>
                </c:pt>
                <c:pt idx="10602">
                  <c:v>2119.413</c:v>
                </c:pt>
                <c:pt idx="10603">
                  <c:v>2119.612</c:v>
                </c:pt>
                <c:pt idx="10604">
                  <c:v>2119.812</c:v>
                </c:pt>
                <c:pt idx="10605">
                  <c:v>2120.013</c:v>
                </c:pt>
                <c:pt idx="10606">
                  <c:v>2120.213</c:v>
                </c:pt>
                <c:pt idx="10607">
                  <c:v>2120.413</c:v>
                </c:pt>
                <c:pt idx="10608">
                  <c:v>2120.613</c:v>
                </c:pt>
                <c:pt idx="10609">
                  <c:v>2120.812</c:v>
                </c:pt>
                <c:pt idx="10610">
                  <c:v>2121.012</c:v>
                </c:pt>
                <c:pt idx="10611">
                  <c:v>2121.212</c:v>
                </c:pt>
                <c:pt idx="10612">
                  <c:v>2121.413</c:v>
                </c:pt>
                <c:pt idx="10613">
                  <c:v>2121.612</c:v>
                </c:pt>
                <c:pt idx="10614">
                  <c:v>2121.812</c:v>
                </c:pt>
                <c:pt idx="10615">
                  <c:v>2122.013</c:v>
                </c:pt>
                <c:pt idx="10616">
                  <c:v>2122.213</c:v>
                </c:pt>
                <c:pt idx="10617">
                  <c:v>2122.413</c:v>
                </c:pt>
                <c:pt idx="10618">
                  <c:v>2122.613</c:v>
                </c:pt>
                <c:pt idx="10619">
                  <c:v>2122.812</c:v>
                </c:pt>
                <c:pt idx="10620">
                  <c:v>2123.013</c:v>
                </c:pt>
                <c:pt idx="10621">
                  <c:v>2123.213</c:v>
                </c:pt>
                <c:pt idx="10622">
                  <c:v>2123.413</c:v>
                </c:pt>
                <c:pt idx="10623">
                  <c:v>2123.612</c:v>
                </c:pt>
                <c:pt idx="10624">
                  <c:v>2123.812</c:v>
                </c:pt>
                <c:pt idx="10625">
                  <c:v>2124.013</c:v>
                </c:pt>
                <c:pt idx="10626">
                  <c:v>2124.213</c:v>
                </c:pt>
                <c:pt idx="10627">
                  <c:v>2124.413</c:v>
                </c:pt>
                <c:pt idx="10628">
                  <c:v>2124.612</c:v>
                </c:pt>
                <c:pt idx="10629">
                  <c:v>2124.812</c:v>
                </c:pt>
                <c:pt idx="10630">
                  <c:v>2125.012</c:v>
                </c:pt>
                <c:pt idx="10631">
                  <c:v>2125.212</c:v>
                </c:pt>
                <c:pt idx="10632">
                  <c:v>2125.413</c:v>
                </c:pt>
                <c:pt idx="10633">
                  <c:v>2125.612</c:v>
                </c:pt>
                <c:pt idx="10634">
                  <c:v>2125.812</c:v>
                </c:pt>
                <c:pt idx="10635">
                  <c:v>2126.012</c:v>
                </c:pt>
                <c:pt idx="10636">
                  <c:v>2126.212</c:v>
                </c:pt>
                <c:pt idx="10637">
                  <c:v>2126.413</c:v>
                </c:pt>
                <c:pt idx="10638">
                  <c:v>2126.612</c:v>
                </c:pt>
                <c:pt idx="10639">
                  <c:v>2126.812</c:v>
                </c:pt>
                <c:pt idx="10640">
                  <c:v>2127.012</c:v>
                </c:pt>
                <c:pt idx="10641">
                  <c:v>2127.212</c:v>
                </c:pt>
                <c:pt idx="10642">
                  <c:v>2127.413</c:v>
                </c:pt>
                <c:pt idx="10643">
                  <c:v>2127.612</c:v>
                </c:pt>
                <c:pt idx="10644">
                  <c:v>2127.812</c:v>
                </c:pt>
                <c:pt idx="10645">
                  <c:v>2128.013</c:v>
                </c:pt>
                <c:pt idx="10646">
                  <c:v>2128.213</c:v>
                </c:pt>
                <c:pt idx="10647">
                  <c:v>2128.412</c:v>
                </c:pt>
                <c:pt idx="10648">
                  <c:v>2128.612</c:v>
                </c:pt>
                <c:pt idx="10649">
                  <c:v>2128.812</c:v>
                </c:pt>
                <c:pt idx="10650">
                  <c:v>2129.012</c:v>
                </c:pt>
                <c:pt idx="10651">
                  <c:v>2129.213</c:v>
                </c:pt>
                <c:pt idx="10652">
                  <c:v>2129.412</c:v>
                </c:pt>
                <c:pt idx="10653">
                  <c:v>2129.612</c:v>
                </c:pt>
                <c:pt idx="10654">
                  <c:v>2129.812</c:v>
                </c:pt>
                <c:pt idx="10655">
                  <c:v>2130.012</c:v>
                </c:pt>
                <c:pt idx="10656">
                  <c:v>2130.212</c:v>
                </c:pt>
                <c:pt idx="10657">
                  <c:v>2130.413</c:v>
                </c:pt>
                <c:pt idx="10658">
                  <c:v>2130.613</c:v>
                </c:pt>
                <c:pt idx="10659">
                  <c:v>2130.812</c:v>
                </c:pt>
                <c:pt idx="10660">
                  <c:v>2131.012</c:v>
                </c:pt>
                <c:pt idx="10661">
                  <c:v>2131.213</c:v>
                </c:pt>
                <c:pt idx="10662">
                  <c:v>2131.412</c:v>
                </c:pt>
                <c:pt idx="10663">
                  <c:v>2131.612</c:v>
                </c:pt>
                <c:pt idx="10664">
                  <c:v>2131.812</c:v>
                </c:pt>
                <c:pt idx="10665">
                  <c:v>2132.013</c:v>
                </c:pt>
                <c:pt idx="10666">
                  <c:v>2132.213</c:v>
                </c:pt>
                <c:pt idx="10667">
                  <c:v>2132.412</c:v>
                </c:pt>
                <c:pt idx="10668">
                  <c:v>2132.612</c:v>
                </c:pt>
                <c:pt idx="10669">
                  <c:v>2132.812</c:v>
                </c:pt>
                <c:pt idx="10670">
                  <c:v>2133.012</c:v>
                </c:pt>
                <c:pt idx="10671">
                  <c:v>2133.213</c:v>
                </c:pt>
                <c:pt idx="10672">
                  <c:v>2133.412</c:v>
                </c:pt>
                <c:pt idx="10673">
                  <c:v>2133.612</c:v>
                </c:pt>
                <c:pt idx="10674">
                  <c:v>2133.812</c:v>
                </c:pt>
                <c:pt idx="10675">
                  <c:v>2134.012</c:v>
                </c:pt>
                <c:pt idx="10676">
                  <c:v>2134.212</c:v>
                </c:pt>
                <c:pt idx="10677">
                  <c:v>2134.412</c:v>
                </c:pt>
                <c:pt idx="10678">
                  <c:v>2134.612</c:v>
                </c:pt>
                <c:pt idx="10679">
                  <c:v>2134.812</c:v>
                </c:pt>
                <c:pt idx="10680">
                  <c:v>2135.012</c:v>
                </c:pt>
                <c:pt idx="10681">
                  <c:v>2135.212</c:v>
                </c:pt>
                <c:pt idx="10682">
                  <c:v>2135.413</c:v>
                </c:pt>
                <c:pt idx="10683">
                  <c:v>2135.612</c:v>
                </c:pt>
                <c:pt idx="10684">
                  <c:v>2135.812</c:v>
                </c:pt>
                <c:pt idx="10685">
                  <c:v>2136.012</c:v>
                </c:pt>
                <c:pt idx="10686">
                  <c:v>2136.212</c:v>
                </c:pt>
                <c:pt idx="10687">
                  <c:v>2136.413</c:v>
                </c:pt>
                <c:pt idx="10688">
                  <c:v>2136.612</c:v>
                </c:pt>
                <c:pt idx="10689">
                  <c:v>2136.812</c:v>
                </c:pt>
                <c:pt idx="10690">
                  <c:v>2137.012</c:v>
                </c:pt>
                <c:pt idx="10691">
                  <c:v>2137.212</c:v>
                </c:pt>
                <c:pt idx="10692">
                  <c:v>2137.412</c:v>
                </c:pt>
                <c:pt idx="10693">
                  <c:v>2137.612</c:v>
                </c:pt>
                <c:pt idx="10694">
                  <c:v>2137.812</c:v>
                </c:pt>
                <c:pt idx="10695">
                  <c:v>2138.012</c:v>
                </c:pt>
                <c:pt idx="10696">
                  <c:v>2138.212</c:v>
                </c:pt>
                <c:pt idx="10697">
                  <c:v>2138.412</c:v>
                </c:pt>
                <c:pt idx="10698">
                  <c:v>2138.612</c:v>
                </c:pt>
                <c:pt idx="10699">
                  <c:v>2138.812</c:v>
                </c:pt>
                <c:pt idx="10700">
                  <c:v>2139.012</c:v>
                </c:pt>
                <c:pt idx="10701">
                  <c:v>2139.212</c:v>
                </c:pt>
                <c:pt idx="10702">
                  <c:v>2139.413</c:v>
                </c:pt>
                <c:pt idx="10703">
                  <c:v>2139.612</c:v>
                </c:pt>
                <c:pt idx="10704">
                  <c:v>2139.812</c:v>
                </c:pt>
                <c:pt idx="10705">
                  <c:v>2140.012</c:v>
                </c:pt>
                <c:pt idx="10706">
                  <c:v>2140.212</c:v>
                </c:pt>
                <c:pt idx="10707">
                  <c:v>2140.413</c:v>
                </c:pt>
                <c:pt idx="10708">
                  <c:v>2140.613</c:v>
                </c:pt>
                <c:pt idx="10709">
                  <c:v>2140.812</c:v>
                </c:pt>
                <c:pt idx="10710">
                  <c:v>2141.012</c:v>
                </c:pt>
                <c:pt idx="10711">
                  <c:v>2141.212</c:v>
                </c:pt>
                <c:pt idx="10712">
                  <c:v>2141.412</c:v>
                </c:pt>
                <c:pt idx="10713">
                  <c:v>2141.612</c:v>
                </c:pt>
                <c:pt idx="10714">
                  <c:v>2141.812</c:v>
                </c:pt>
                <c:pt idx="10715">
                  <c:v>2142.012</c:v>
                </c:pt>
                <c:pt idx="10716">
                  <c:v>2142.212</c:v>
                </c:pt>
                <c:pt idx="10717">
                  <c:v>2142.413</c:v>
                </c:pt>
                <c:pt idx="10718">
                  <c:v>2142.612</c:v>
                </c:pt>
                <c:pt idx="10719">
                  <c:v>2142.812</c:v>
                </c:pt>
                <c:pt idx="10720">
                  <c:v>2143.012</c:v>
                </c:pt>
                <c:pt idx="10721">
                  <c:v>2143.212</c:v>
                </c:pt>
                <c:pt idx="10722">
                  <c:v>2143.413</c:v>
                </c:pt>
                <c:pt idx="10723">
                  <c:v>2143.613</c:v>
                </c:pt>
                <c:pt idx="10724">
                  <c:v>2143.812</c:v>
                </c:pt>
                <c:pt idx="10725">
                  <c:v>2144.012</c:v>
                </c:pt>
                <c:pt idx="10726">
                  <c:v>2144.212</c:v>
                </c:pt>
                <c:pt idx="10727">
                  <c:v>2144.412</c:v>
                </c:pt>
                <c:pt idx="10728">
                  <c:v>2144.612</c:v>
                </c:pt>
                <c:pt idx="10729">
                  <c:v>2144.812</c:v>
                </c:pt>
                <c:pt idx="10730">
                  <c:v>2145.012</c:v>
                </c:pt>
                <c:pt idx="10731">
                  <c:v>2145.212</c:v>
                </c:pt>
                <c:pt idx="10732">
                  <c:v>2145.412</c:v>
                </c:pt>
                <c:pt idx="10733">
                  <c:v>2145.612</c:v>
                </c:pt>
                <c:pt idx="10734">
                  <c:v>2145.812</c:v>
                </c:pt>
                <c:pt idx="10735">
                  <c:v>2146.012</c:v>
                </c:pt>
                <c:pt idx="10736">
                  <c:v>2146.212</c:v>
                </c:pt>
                <c:pt idx="10737">
                  <c:v>2146.412</c:v>
                </c:pt>
                <c:pt idx="10738">
                  <c:v>2146.613</c:v>
                </c:pt>
                <c:pt idx="10739">
                  <c:v>2146.812</c:v>
                </c:pt>
                <c:pt idx="10740">
                  <c:v>2147.012</c:v>
                </c:pt>
                <c:pt idx="10741">
                  <c:v>2147.213</c:v>
                </c:pt>
                <c:pt idx="10742">
                  <c:v>2147.413</c:v>
                </c:pt>
                <c:pt idx="10743">
                  <c:v>2147.612</c:v>
                </c:pt>
                <c:pt idx="10744">
                  <c:v>2147.812</c:v>
                </c:pt>
                <c:pt idx="10745">
                  <c:v>2148.012</c:v>
                </c:pt>
                <c:pt idx="10746">
                  <c:v>2148.212</c:v>
                </c:pt>
                <c:pt idx="10747">
                  <c:v>2148.413</c:v>
                </c:pt>
                <c:pt idx="10748">
                  <c:v>2148.613</c:v>
                </c:pt>
                <c:pt idx="10749">
                  <c:v>2148.812</c:v>
                </c:pt>
                <c:pt idx="10750">
                  <c:v>2149.012</c:v>
                </c:pt>
                <c:pt idx="10751">
                  <c:v>2149.212</c:v>
                </c:pt>
                <c:pt idx="10752">
                  <c:v>2149.412</c:v>
                </c:pt>
                <c:pt idx="10753">
                  <c:v>2149.612</c:v>
                </c:pt>
                <c:pt idx="10754">
                  <c:v>2149.812</c:v>
                </c:pt>
                <c:pt idx="10755">
                  <c:v>2150.012</c:v>
                </c:pt>
                <c:pt idx="10756">
                  <c:v>2150.212</c:v>
                </c:pt>
                <c:pt idx="10757">
                  <c:v>2150.412</c:v>
                </c:pt>
                <c:pt idx="10758">
                  <c:v>2150.613</c:v>
                </c:pt>
                <c:pt idx="10759">
                  <c:v>2150.812</c:v>
                </c:pt>
                <c:pt idx="10760">
                  <c:v>2151.012</c:v>
                </c:pt>
                <c:pt idx="10761">
                  <c:v>2151.212</c:v>
                </c:pt>
                <c:pt idx="10762">
                  <c:v>2151.412</c:v>
                </c:pt>
                <c:pt idx="10763">
                  <c:v>2151.612</c:v>
                </c:pt>
                <c:pt idx="10764">
                  <c:v>2151.812</c:v>
                </c:pt>
                <c:pt idx="10765">
                  <c:v>2152.012</c:v>
                </c:pt>
                <c:pt idx="10766">
                  <c:v>2152.212</c:v>
                </c:pt>
                <c:pt idx="10767">
                  <c:v>2152.413</c:v>
                </c:pt>
                <c:pt idx="10768">
                  <c:v>2152.612</c:v>
                </c:pt>
                <c:pt idx="10769">
                  <c:v>2152.812</c:v>
                </c:pt>
                <c:pt idx="10770">
                  <c:v>2153.012</c:v>
                </c:pt>
                <c:pt idx="10771">
                  <c:v>2153.212</c:v>
                </c:pt>
                <c:pt idx="10772">
                  <c:v>2153.413</c:v>
                </c:pt>
                <c:pt idx="10773">
                  <c:v>2153.612</c:v>
                </c:pt>
                <c:pt idx="10774">
                  <c:v>2153.812</c:v>
                </c:pt>
                <c:pt idx="10775">
                  <c:v>2154.012</c:v>
                </c:pt>
                <c:pt idx="10776">
                  <c:v>2154.212</c:v>
                </c:pt>
                <c:pt idx="10777">
                  <c:v>2154.412</c:v>
                </c:pt>
                <c:pt idx="10778">
                  <c:v>2154.612</c:v>
                </c:pt>
                <c:pt idx="10779">
                  <c:v>2154.812</c:v>
                </c:pt>
                <c:pt idx="10780">
                  <c:v>2155.012</c:v>
                </c:pt>
                <c:pt idx="10781">
                  <c:v>2155.212</c:v>
                </c:pt>
                <c:pt idx="10782">
                  <c:v>2155.412</c:v>
                </c:pt>
                <c:pt idx="10783">
                  <c:v>2155.612</c:v>
                </c:pt>
                <c:pt idx="10784">
                  <c:v>2155.812</c:v>
                </c:pt>
                <c:pt idx="10785">
                  <c:v>2156.012</c:v>
                </c:pt>
                <c:pt idx="10786">
                  <c:v>2156.212</c:v>
                </c:pt>
                <c:pt idx="10787">
                  <c:v>2156.413</c:v>
                </c:pt>
                <c:pt idx="10788">
                  <c:v>2156.612</c:v>
                </c:pt>
                <c:pt idx="10789">
                  <c:v>2156.812</c:v>
                </c:pt>
                <c:pt idx="10790">
                  <c:v>2157.012</c:v>
                </c:pt>
                <c:pt idx="10791">
                  <c:v>2157.212</c:v>
                </c:pt>
                <c:pt idx="10792">
                  <c:v>2157.413</c:v>
                </c:pt>
                <c:pt idx="10793">
                  <c:v>2157.612</c:v>
                </c:pt>
                <c:pt idx="10794">
                  <c:v>2157.812</c:v>
                </c:pt>
                <c:pt idx="10795">
                  <c:v>2158.012</c:v>
                </c:pt>
                <c:pt idx="10796">
                  <c:v>2158.212</c:v>
                </c:pt>
                <c:pt idx="10797">
                  <c:v>2158.412</c:v>
                </c:pt>
                <c:pt idx="10798">
                  <c:v>2158.612</c:v>
                </c:pt>
                <c:pt idx="10799">
                  <c:v>2158.812</c:v>
                </c:pt>
                <c:pt idx="10800">
                  <c:v>2159.012</c:v>
                </c:pt>
                <c:pt idx="10801">
                  <c:v>2159.213</c:v>
                </c:pt>
                <c:pt idx="10802">
                  <c:v>2159.412</c:v>
                </c:pt>
                <c:pt idx="10803">
                  <c:v>2159.612</c:v>
                </c:pt>
                <c:pt idx="10804">
                  <c:v>2159.812</c:v>
                </c:pt>
                <c:pt idx="10805">
                  <c:v>2160.012</c:v>
                </c:pt>
                <c:pt idx="10806">
                  <c:v>2160.213</c:v>
                </c:pt>
                <c:pt idx="10807">
                  <c:v>2160.413</c:v>
                </c:pt>
                <c:pt idx="10808">
                  <c:v>2160.612</c:v>
                </c:pt>
                <c:pt idx="10809">
                  <c:v>2160.812</c:v>
                </c:pt>
                <c:pt idx="10810">
                  <c:v>2161.012</c:v>
                </c:pt>
                <c:pt idx="10811">
                  <c:v>2161.212</c:v>
                </c:pt>
                <c:pt idx="10812">
                  <c:v>2161.413</c:v>
                </c:pt>
                <c:pt idx="10813">
                  <c:v>2161.613</c:v>
                </c:pt>
                <c:pt idx="10814">
                  <c:v>2161.813</c:v>
                </c:pt>
                <c:pt idx="10815">
                  <c:v>2162.012</c:v>
                </c:pt>
                <c:pt idx="10816">
                  <c:v>2162.212</c:v>
                </c:pt>
                <c:pt idx="10817">
                  <c:v>2162.413</c:v>
                </c:pt>
                <c:pt idx="10818">
                  <c:v>2162.612</c:v>
                </c:pt>
                <c:pt idx="10819">
                  <c:v>2162.812</c:v>
                </c:pt>
                <c:pt idx="10820">
                  <c:v>2163.012</c:v>
                </c:pt>
                <c:pt idx="10821">
                  <c:v>2163.212</c:v>
                </c:pt>
                <c:pt idx="10822">
                  <c:v>2163.413</c:v>
                </c:pt>
                <c:pt idx="10823">
                  <c:v>2163.612</c:v>
                </c:pt>
                <c:pt idx="10824">
                  <c:v>2163.812</c:v>
                </c:pt>
                <c:pt idx="10825">
                  <c:v>2164.012</c:v>
                </c:pt>
                <c:pt idx="10826">
                  <c:v>2164.212</c:v>
                </c:pt>
                <c:pt idx="10827">
                  <c:v>2164.412</c:v>
                </c:pt>
                <c:pt idx="10828">
                  <c:v>2164.612</c:v>
                </c:pt>
                <c:pt idx="10829">
                  <c:v>2164.812</c:v>
                </c:pt>
                <c:pt idx="10830">
                  <c:v>2165.012</c:v>
                </c:pt>
                <c:pt idx="10831">
                  <c:v>2165.213</c:v>
                </c:pt>
                <c:pt idx="10832">
                  <c:v>2165.413</c:v>
                </c:pt>
                <c:pt idx="10833">
                  <c:v>2165.612</c:v>
                </c:pt>
                <c:pt idx="10834">
                  <c:v>2165.813</c:v>
                </c:pt>
                <c:pt idx="10835">
                  <c:v>2166.012</c:v>
                </c:pt>
                <c:pt idx="10836">
                  <c:v>2166.213</c:v>
                </c:pt>
                <c:pt idx="10837">
                  <c:v>2166.413</c:v>
                </c:pt>
                <c:pt idx="10838">
                  <c:v>2166.612</c:v>
                </c:pt>
                <c:pt idx="10839">
                  <c:v>2166.812</c:v>
                </c:pt>
                <c:pt idx="10840">
                  <c:v>2167.012</c:v>
                </c:pt>
                <c:pt idx="10841">
                  <c:v>2167.213</c:v>
                </c:pt>
                <c:pt idx="10842">
                  <c:v>2167.412</c:v>
                </c:pt>
                <c:pt idx="10843">
                  <c:v>2167.612</c:v>
                </c:pt>
                <c:pt idx="10844">
                  <c:v>2167.812</c:v>
                </c:pt>
                <c:pt idx="10845">
                  <c:v>2168.012</c:v>
                </c:pt>
                <c:pt idx="10846">
                  <c:v>2168.213</c:v>
                </c:pt>
                <c:pt idx="10847">
                  <c:v>2168.412</c:v>
                </c:pt>
                <c:pt idx="10848">
                  <c:v>2168.612</c:v>
                </c:pt>
                <c:pt idx="10849">
                  <c:v>2168.813</c:v>
                </c:pt>
                <c:pt idx="10850">
                  <c:v>2169.012</c:v>
                </c:pt>
                <c:pt idx="10851">
                  <c:v>2169.212</c:v>
                </c:pt>
                <c:pt idx="10852">
                  <c:v>2169.412</c:v>
                </c:pt>
                <c:pt idx="10853">
                  <c:v>2169.612</c:v>
                </c:pt>
                <c:pt idx="10854">
                  <c:v>2169.812</c:v>
                </c:pt>
                <c:pt idx="10855">
                  <c:v>2170.012</c:v>
                </c:pt>
                <c:pt idx="10856">
                  <c:v>2170.212</c:v>
                </c:pt>
                <c:pt idx="10857">
                  <c:v>2170.413</c:v>
                </c:pt>
                <c:pt idx="10858">
                  <c:v>2170.612</c:v>
                </c:pt>
                <c:pt idx="10859">
                  <c:v>2170.812</c:v>
                </c:pt>
                <c:pt idx="10860">
                  <c:v>2171.012</c:v>
                </c:pt>
                <c:pt idx="10861">
                  <c:v>2171.213</c:v>
                </c:pt>
                <c:pt idx="10862">
                  <c:v>2171.412</c:v>
                </c:pt>
                <c:pt idx="10863">
                  <c:v>2171.612</c:v>
                </c:pt>
                <c:pt idx="10864">
                  <c:v>2171.813</c:v>
                </c:pt>
                <c:pt idx="10865">
                  <c:v>2172.012</c:v>
                </c:pt>
                <c:pt idx="10866">
                  <c:v>2172.212</c:v>
                </c:pt>
                <c:pt idx="10867">
                  <c:v>2172.412</c:v>
                </c:pt>
                <c:pt idx="10868">
                  <c:v>2172.612</c:v>
                </c:pt>
                <c:pt idx="10869">
                  <c:v>2172.812</c:v>
                </c:pt>
                <c:pt idx="10870">
                  <c:v>2173.012</c:v>
                </c:pt>
                <c:pt idx="10871">
                  <c:v>2173.212</c:v>
                </c:pt>
                <c:pt idx="10872">
                  <c:v>2173.413</c:v>
                </c:pt>
                <c:pt idx="10873">
                  <c:v>2173.612</c:v>
                </c:pt>
                <c:pt idx="10874">
                  <c:v>2173.812</c:v>
                </c:pt>
                <c:pt idx="10875">
                  <c:v>2174.012</c:v>
                </c:pt>
                <c:pt idx="10876">
                  <c:v>2174.213</c:v>
                </c:pt>
                <c:pt idx="10877">
                  <c:v>2174.412</c:v>
                </c:pt>
                <c:pt idx="10878">
                  <c:v>2174.612</c:v>
                </c:pt>
                <c:pt idx="10879">
                  <c:v>2174.812</c:v>
                </c:pt>
                <c:pt idx="10880">
                  <c:v>2175.012</c:v>
                </c:pt>
                <c:pt idx="10881">
                  <c:v>2175.212</c:v>
                </c:pt>
                <c:pt idx="10882">
                  <c:v>2175.412</c:v>
                </c:pt>
                <c:pt idx="10883">
                  <c:v>2175.613</c:v>
                </c:pt>
                <c:pt idx="10884">
                  <c:v>2175.812</c:v>
                </c:pt>
                <c:pt idx="10885">
                  <c:v>2176.013</c:v>
                </c:pt>
                <c:pt idx="10886">
                  <c:v>2176.213</c:v>
                </c:pt>
                <c:pt idx="10887">
                  <c:v>2176.413</c:v>
                </c:pt>
                <c:pt idx="10888">
                  <c:v>2176.613</c:v>
                </c:pt>
                <c:pt idx="10889">
                  <c:v>2176.812</c:v>
                </c:pt>
                <c:pt idx="10890">
                  <c:v>2177.012</c:v>
                </c:pt>
                <c:pt idx="10891">
                  <c:v>2177.212</c:v>
                </c:pt>
                <c:pt idx="10892">
                  <c:v>2177.412</c:v>
                </c:pt>
                <c:pt idx="10893">
                  <c:v>2177.612</c:v>
                </c:pt>
                <c:pt idx="10894">
                  <c:v>2177.812</c:v>
                </c:pt>
                <c:pt idx="10895">
                  <c:v>2178.012</c:v>
                </c:pt>
                <c:pt idx="10896">
                  <c:v>2178.212</c:v>
                </c:pt>
                <c:pt idx="10897">
                  <c:v>2178.412</c:v>
                </c:pt>
                <c:pt idx="10898">
                  <c:v>2178.612</c:v>
                </c:pt>
                <c:pt idx="10899">
                  <c:v>2178.812</c:v>
                </c:pt>
                <c:pt idx="10900">
                  <c:v>2179.012</c:v>
                </c:pt>
                <c:pt idx="10901">
                  <c:v>2179.212</c:v>
                </c:pt>
                <c:pt idx="10902">
                  <c:v>2179.413</c:v>
                </c:pt>
                <c:pt idx="10903">
                  <c:v>2179.612</c:v>
                </c:pt>
                <c:pt idx="10904">
                  <c:v>2179.812</c:v>
                </c:pt>
                <c:pt idx="10905">
                  <c:v>2180.012</c:v>
                </c:pt>
                <c:pt idx="10906">
                  <c:v>2180.212</c:v>
                </c:pt>
                <c:pt idx="10907">
                  <c:v>2180.412</c:v>
                </c:pt>
                <c:pt idx="10908">
                  <c:v>2180.613</c:v>
                </c:pt>
                <c:pt idx="10909">
                  <c:v>2180.812</c:v>
                </c:pt>
                <c:pt idx="10910">
                  <c:v>2181.012</c:v>
                </c:pt>
                <c:pt idx="10911">
                  <c:v>2181.212</c:v>
                </c:pt>
                <c:pt idx="10912">
                  <c:v>2181.412</c:v>
                </c:pt>
                <c:pt idx="10913">
                  <c:v>2181.612</c:v>
                </c:pt>
                <c:pt idx="10914">
                  <c:v>2181.812</c:v>
                </c:pt>
                <c:pt idx="10915">
                  <c:v>2182.012</c:v>
                </c:pt>
                <c:pt idx="10916">
                  <c:v>2182.213</c:v>
                </c:pt>
                <c:pt idx="10917">
                  <c:v>2182.413</c:v>
                </c:pt>
                <c:pt idx="10918">
                  <c:v>2182.612</c:v>
                </c:pt>
                <c:pt idx="10919">
                  <c:v>2182.812</c:v>
                </c:pt>
                <c:pt idx="10920">
                  <c:v>2183.012</c:v>
                </c:pt>
                <c:pt idx="10921">
                  <c:v>2183.212</c:v>
                </c:pt>
                <c:pt idx="10922">
                  <c:v>2183.412</c:v>
                </c:pt>
                <c:pt idx="10923">
                  <c:v>2183.612</c:v>
                </c:pt>
                <c:pt idx="10924">
                  <c:v>2183.812</c:v>
                </c:pt>
                <c:pt idx="10925">
                  <c:v>2184.012</c:v>
                </c:pt>
                <c:pt idx="10926">
                  <c:v>2184.212</c:v>
                </c:pt>
                <c:pt idx="10927">
                  <c:v>2184.412</c:v>
                </c:pt>
                <c:pt idx="10928">
                  <c:v>2184.612</c:v>
                </c:pt>
                <c:pt idx="10929">
                  <c:v>2184.812</c:v>
                </c:pt>
                <c:pt idx="10930">
                  <c:v>2185.012</c:v>
                </c:pt>
                <c:pt idx="10931">
                  <c:v>2185.212</c:v>
                </c:pt>
                <c:pt idx="10932">
                  <c:v>2185.413</c:v>
                </c:pt>
                <c:pt idx="10933">
                  <c:v>2185.612</c:v>
                </c:pt>
                <c:pt idx="10934">
                  <c:v>2185.812</c:v>
                </c:pt>
                <c:pt idx="10935">
                  <c:v>2186.012</c:v>
                </c:pt>
                <c:pt idx="10936">
                  <c:v>2186.212</c:v>
                </c:pt>
                <c:pt idx="10937">
                  <c:v>2186.412</c:v>
                </c:pt>
                <c:pt idx="10938">
                  <c:v>2186.612</c:v>
                </c:pt>
                <c:pt idx="10939">
                  <c:v>2186.812</c:v>
                </c:pt>
                <c:pt idx="10940">
                  <c:v>2187.013</c:v>
                </c:pt>
                <c:pt idx="10941">
                  <c:v>2187.212</c:v>
                </c:pt>
                <c:pt idx="10942">
                  <c:v>2187.413</c:v>
                </c:pt>
                <c:pt idx="10943">
                  <c:v>2187.612</c:v>
                </c:pt>
                <c:pt idx="10944">
                  <c:v>2187.812</c:v>
                </c:pt>
                <c:pt idx="10945">
                  <c:v>2188.012</c:v>
                </c:pt>
                <c:pt idx="10946">
                  <c:v>2188.213</c:v>
                </c:pt>
                <c:pt idx="10947">
                  <c:v>2188.412</c:v>
                </c:pt>
                <c:pt idx="10948">
                  <c:v>2188.612</c:v>
                </c:pt>
                <c:pt idx="10949">
                  <c:v>2188.812</c:v>
                </c:pt>
                <c:pt idx="10950">
                  <c:v>2189.012</c:v>
                </c:pt>
                <c:pt idx="10951">
                  <c:v>2189.212</c:v>
                </c:pt>
                <c:pt idx="10952">
                  <c:v>2189.412</c:v>
                </c:pt>
                <c:pt idx="10953">
                  <c:v>2189.612</c:v>
                </c:pt>
                <c:pt idx="10954">
                  <c:v>2189.812</c:v>
                </c:pt>
                <c:pt idx="10955">
                  <c:v>2190.012</c:v>
                </c:pt>
                <c:pt idx="10956">
                  <c:v>2190.212</c:v>
                </c:pt>
                <c:pt idx="10957">
                  <c:v>2190.412</c:v>
                </c:pt>
                <c:pt idx="10958">
                  <c:v>2190.612</c:v>
                </c:pt>
                <c:pt idx="10959">
                  <c:v>2190.812</c:v>
                </c:pt>
                <c:pt idx="10960">
                  <c:v>2191.012</c:v>
                </c:pt>
                <c:pt idx="10961">
                  <c:v>2191.212</c:v>
                </c:pt>
                <c:pt idx="10962">
                  <c:v>2191.412</c:v>
                </c:pt>
                <c:pt idx="10963">
                  <c:v>2191.612</c:v>
                </c:pt>
                <c:pt idx="10964">
                  <c:v>2191.812</c:v>
                </c:pt>
                <c:pt idx="10965">
                  <c:v>2192.012</c:v>
                </c:pt>
                <c:pt idx="10966">
                  <c:v>2192.212</c:v>
                </c:pt>
                <c:pt idx="10967">
                  <c:v>2192.412</c:v>
                </c:pt>
                <c:pt idx="10968">
                  <c:v>2192.612</c:v>
                </c:pt>
                <c:pt idx="10969">
                  <c:v>2192.812</c:v>
                </c:pt>
                <c:pt idx="10970">
                  <c:v>2193.012</c:v>
                </c:pt>
                <c:pt idx="10971">
                  <c:v>2193.212</c:v>
                </c:pt>
                <c:pt idx="10972">
                  <c:v>2193.412</c:v>
                </c:pt>
                <c:pt idx="10973">
                  <c:v>2193.612</c:v>
                </c:pt>
                <c:pt idx="10974">
                  <c:v>2193.812</c:v>
                </c:pt>
                <c:pt idx="10975">
                  <c:v>2194.012</c:v>
                </c:pt>
                <c:pt idx="10976">
                  <c:v>2194.212</c:v>
                </c:pt>
                <c:pt idx="10977">
                  <c:v>2194.412</c:v>
                </c:pt>
                <c:pt idx="10978">
                  <c:v>2194.612</c:v>
                </c:pt>
                <c:pt idx="10979">
                  <c:v>2194.812</c:v>
                </c:pt>
                <c:pt idx="10980">
                  <c:v>2195.012</c:v>
                </c:pt>
                <c:pt idx="10981">
                  <c:v>2195.212</c:v>
                </c:pt>
                <c:pt idx="10982">
                  <c:v>2195.412</c:v>
                </c:pt>
                <c:pt idx="10983">
                  <c:v>2195.612</c:v>
                </c:pt>
                <c:pt idx="10984">
                  <c:v>2195.812</c:v>
                </c:pt>
                <c:pt idx="10985">
                  <c:v>2196.012</c:v>
                </c:pt>
                <c:pt idx="10986">
                  <c:v>2196.212</c:v>
                </c:pt>
                <c:pt idx="10987">
                  <c:v>2196.413</c:v>
                </c:pt>
                <c:pt idx="10988">
                  <c:v>2196.612</c:v>
                </c:pt>
                <c:pt idx="10989">
                  <c:v>2196.812</c:v>
                </c:pt>
                <c:pt idx="10990">
                  <c:v>2197.012</c:v>
                </c:pt>
                <c:pt idx="10991">
                  <c:v>2197.213</c:v>
                </c:pt>
                <c:pt idx="10992">
                  <c:v>2197.412</c:v>
                </c:pt>
                <c:pt idx="10993">
                  <c:v>2197.612</c:v>
                </c:pt>
                <c:pt idx="10994">
                  <c:v>2197.812</c:v>
                </c:pt>
                <c:pt idx="10995">
                  <c:v>2198.012</c:v>
                </c:pt>
                <c:pt idx="10996">
                  <c:v>2198.212</c:v>
                </c:pt>
                <c:pt idx="10997">
                  <c:v>2198.413</c:v>
                </c:pt>
                <c:pt idx="10998">
                  <c:v>2198.612</c:v>
                </c:pt>
                <c:pt idx="10999">
                  <c:v>2198.812</c:v>
                </c:pt>
                <c:pt idx="11000">
                  <c:v>2199.012</c:v>
                </c:pt>
                <c:pt idx="11001">
                  <c:v>2199.212</c:v>
                </c:pt>
                <c:pt idx="11002">
                  <c:v>2199.413</c:v>
                </c:pt>
                <c:pt idx="11003">
                  <c:v>2199.612</c:v>
                </c:pt>
                <c:pt idx="11004">
                  <c:v>2199.812</c:v>
                </c:pt>
                <c:pt idx="11005">
                  <c:v>2200.012</c:v>
                </c:pt>
                <c:pt idx="11006">
                  <c:v>2200.213</c:v>
                </c:pt>
                <c:pt idx="11007">
                  <c:v>2200.413</c:v>
                </c:pt>
                <c:pt idx="11008">
                  <c:v>2200.612</c:v>
                </c:pt>
                <c:pt idx="11009">
                  <c:v>2200.813</c:v>
                </c:pt>
                <c:pt idx="11010">
                  <c:v>2201.012</c:v>
                </c:pt>
                <c:pt idx="11011">
                  <c:v>2201.213</c:v>
                </c:pt>
                <c:pt idx="11012">
                  <c:v>2201.413</c:v>
                </c:pt>
                <c:pt idx="11013">
                  <c:v>2201.612</c:v>
                </c:pt>
                <c:pt idx="11014">
                  <c:v>2201.812</c:v>
                </c:pt>
                <c:pt idx="11015">
                  <c:v>2202.012</c:v>
                </c:pt>
                <c:pt idx="11016">
                  <c:v>2202.213</c:v>
                </c:pt>
                <c:pt idx="11017">
                  <c:v>2202.413</c:v>
                </c:pt>
                <c:pt idx="11018">
                  <c:v>2202.613</c:v>
                </c:pt>
                <c:pt idx="11019">
                  <c:v>2202.812</c:v>
                </c:pt>
                <c:pt idx="11020">
                  <c:v>2203.012</c:v>
                </c:pt>
                <c:pt idx="11021">
                  <c:v>2203.213</c:v>
                </c:pt>
                <c:pt idx="11022">
                  <c:v>2203.413</c:v>
                </c:pt>
                <c:pt idx="11023">
                  <c:v>2203.613</c:v>
                </c:pt>
                <c:pt idx="11024">
                  <c:v>2203.812</c:v>
                </c:pt>
                <c:pt idx="11025">
                  <c:v>2204.012</c:v>
                </c:pt>
                <c:pt idx="11026">
                  <c:v>2204.213</c:v>
                </c:pt>
                <c:pt idx="11027">
                  <c:v>2204.413</c:v>
                </c:pt>
                <c:pt idx="11028">
                  <c:v>2204.613</c:v>
                </c:pt>
                <c:pt idx="11029">
                  <c:v>2204.812</c:v>
                </c:pt>
                <c:pt idx="11030">
                  <c:v>2205.012</c:v>
                </c:pt>
                <c:pt idx="11031">
                  <c:v>2205.212</c:v>
                </c:pt>
                <c:pt idx="11032">
                  <c:v>2205.413</c:v>
                </c:pt>
                <c:pt idx="11033">
                  <c:v>2205.613</c:v>
                </c:pt>
                <c:pt idx="11034">
                  <c:v>2205.812</c:v>
                </c:pt>
                <c:pt idx="11035">
                  <c:v>2206.013</c:v>
                </c:pt>
                <c:pt idx="11036">
                  <c:v>2206.212</c:v>
                </c:pt>
                <c:pt idx="11037">
                  <c:v>2206.413</c:v>
                </c:pt>
                <c:pt idx="11038">
                  <c:v>2206.612</c:v>
                </c:pt>
                <c:pt idx="11039">
                  <c:v>2206.812</c:v>
                </c:pt>
                <c:pt idx="11040">
                  <c:v>2207.012</c:v>
                </c:pt>
                <c:pt idx="11041">
                  <c:v>2207.213</c:v>
                </c:pt>
                <c:pt idx="11042">
                  <c:v>2207.413</c:v>
                </c:pt>
                <c:pt idx="11043">
                  <c:v>2207.613</c:v>
                </c:pt>
                <c:pt idx="11044">
                  <c:v>2207.812</c:v>
                </c:pt>
                <c:pt idx="11045">
                  <c:v>2208.012</c:v>
                </c:pt>
                <c:pt idx="11046">
                  <c:v>2208.212</c:v>
                </c:pt>
                <c:pt idx="11047">
                  <c:v>2208.412</c:v>
                </c:pt>
                <c:pt idx="11048">
                  <c:v>2208.613</c:v>
                </c:pt>
                <c:pt idx="11049">
                  <c:v>2208.812</c:v>
                </c:pt>
                <c:pt idx="11050">
                  <c:v>2209.013</c:v>
                </c:pt>
                <c:pt idx="11051">
                  <c:v>2209.213</c:v>
                </c:pt>
                <c:pt idx="11052">
                  <c:v>2209.413</c:v>
                </c:pt>
                <c:pt idx="11053">
                  <c:v>2209.613</c:v>
                </c:pt>
                <c:pt idx="11054">
                  <c:v>2209.812</c:v>
                </c:pt>
                <c:pt idx="11055">
                  <c:v>2210.012</c:v>
                </c:pt>
                <c:pt idx="11056">
                  <c:v>2210.213</c:v>
                </c:pt>
                <c:pt idx="11057">
                  <c:v>2210.413</c:v>
                </c:pt>
                <c:pt idx="11058">
                  <c:v>2210.613</c:v>
                </c:pt>
                <c:pt idx="11059">
                  <c:v>2210.812</c:v>
                </c:pt>
                <c:pt idx="11060">
                  <c:v>2211.012</c:v>
                </c:pt>
                <c:pt idx="11061">
                  <c:v>2211.213</c:v>
                </c:pt>
                <c:pt idx="11062">
                  <c:v>2211.413</c:v>
                </c:pt>
                <c:pt idx="11063">
                  <c:v>2211.613</c:v>
                </c:pt>
                <c:pt idx="11064">
                  <c:v>2211.812</c:v>
                </c:pt>
                <c:pt idx="11065">
                  <c:v>2212.012</c:v>
                </c:pt>
                <c:pt idx="11066">
                  <c:v>2212.212</c:v>
                </c:pt>
                <c:pt idx="11067">
                  <c:v>2212.413</c:v>
                </c:pt>
                <c:pt idx="11068">
                  <c:v>2212.612</c:v>
                </c:pt>
                <c:pt idx="11069">
                  <c:v>2212.812</c:v>
                </c:pt>
                <c:pt idx="11070">
                  <c:v>2213.012</c:v>
                </c:pt>
                <c:pt idx="11071">
                  <c:v>2213.213</c:v>
                </c:pt>
                <c:pt idx="11072">
                  <c:v>2213.413</c:v>
                </c:pt>
                <c:pt idx="11073">
                  <c:v>2213.612</c:v>
                </c:pt>
                <c:pt idx="11074">
                  <c:v>2213.812</c:v>
                </c:pt>
                <c:pt idx="11075">
                  <c:v>2214.012</c:v>
                </c:pt>
                <c:pt idx="11076">
                  <c:v>2214.213</c:v>
                </c:pt>
                <c:pt idx="11077">
                  <c:v>2214.413</c:v>
                </c:pt>
                <c:pt idx="11078">
                  <c:v>2214.612</c:v>
                </c:pt>
                <c:pt idx="11079">
                  <c:v>2214.812</c:v>
                </c:pt>
                <c:pt idx="11080">
                  <c:v>2215.012</c:v>
                </c:pt>
                <c:pt idx="11081">
                  <c:v>2215.212</c:v>
                </c:pt>
                <c:pt idx="11082">
                  <c:v>2215.413</c:v>
                </c:pt>
                <c:pt idx="11083">
                  <c:v>2215.613</c:v>
                </c:pt>
                <c:pt idx="11084">
                  <c:v>2215.812</c:v>
                </c:pt>
                <c:pt idx="11085">
                  <c:v>2216.012</c:v>
                </c:pt>
                <c:pt idx="11086">
                  <c:v>2216.212</c:v>
                </c:pt>
                <c:pt idx="11087">
                  <c:v>2216.413</c:v>
                </c:pt>
                <c:pt idx="11088">
                  <c:v>2216.613</c:v>
                </c:pt>
                <c:pt idx="11089">
                  <c:v>2216.812</c:v>
                </c:pt>
                <c:pt idx="11090">
                  <c:v>2217.012</c:v>
                </c:pt>
                <c:pt idx="11091">
                  <c:v>2217.213</c:v>
                </c:pt>
                <c:pt idx="11092">
                  <c:v>2217.413</c:v>
                </c:pt>
                <c:pt idx="11093">
                  <c:v>2217.613</c:v>
                </c:pt>
                <c:pt idx="11094">
                  <c:v>2217.812</c:v>
                </c:pt>
                <c:pt idx="11095">
                  <c:v>2218.012</c:v>
                </c:pt>
                <c:pt idx="11096">
                  <c:v>2218.213</c:v>
                </c:pt>
                <c:pt idx="11097">
                  <c:v>2218.413</c:v>
                </c:pt>
                <c:pt idx="11098">
                  <c:v>2218.613</c:v>
                </c:pt>
                <c:pt idx="11099">
                  <c:v>2218.812</c:v>
                </c:pt>
                <c:pt idx="11100">
                  <c:v>2219.012</c:v>
                </c:pt>
                <c:pt idx="11101">
                  <c:v>2219.212</c:v>
                </c:pt>
                <c:pt idx="11102">
                  <c:v>2219.412</c:v>
                </c:pt>
                <c:pt idx="11103">
                  <c:v>2219.612</c:v>
                </c:pt>
                <c:pt idx="11104">
                  <c:v>2219.812</c:v>
                </c:pt>
                <c:pt idx="11105">
                  <c:v>2220.013</c:v>
                </c:pt>
                <c:pt idx="11106">
                  <c:v>2220.213</c:v>
                </c:pt>
                <c:pt idx="11107">
                  <c:v>2220.413</c:v>
                </c:pt>
                <c:pt idx="11108">
                  <c:v>2220.613</c:v>
                </c:pt>
                <c:pt idx="11109">
                  <c:v>2220.812</c:v>
                </c:pt>
                <c:pt idx="11110">
                  <c:v>2221.013</c:v>
                </c:pt>
                <c:pt idx="11111">
                  <c:v>2221.213</c:v>
                </c:pt>
                <c:pt idx="11112">
                  <c:v>2221.413</c:v>
                </c:pt>
                <c:pt idx="11113">
                  <c:v>2221.612</c:v>
                </c:pt>
                <c:pt idx="11114">
                  <c:v>2221.812</c:v>
                </c:pt>
                <c:pt idx="11115">
                  <c:v>2222.012</c:v>
                </c:pt>
                <c:pt idx="11116">
                  <c:v>2222.213</c:v>
                </c:pt>
                <c:pt idx="11117">
                  <c:v>2222.413</c:v>
                </c:pt>
                <c:pt idx="11118">
                  <c:v>2222.613</c:v>
                </c:pt>
                <c:pt idx="11119">
                  <c:v>2222.812</c:v>
                </c:pt>
                <c:pt idx="11120">
                  <c:v>2223.012</c:v>
                </c:pt>
                <c:pt idx="11121">
                  <c:v>2223.212</c:v>
                </c:pt>
                <c:pt idx="11122">
                  <c:v>2223.413</c:v>
                </c:pt>
                <c:pt idx="11123">
                  <c:v>2223.612</c:v>
                </c:pt>
                <c:pt idx="11124">
                  <c:v>2223.812</c:v>
                </c:pt>
                <c:pt idx="11125">
                  <c:v>2224.012</c:v>
                </c:pt>
                <c:pt idx="11126">
                  <c:v>2224.212</c:v>
                </c:pt>
                <c:pt idx="11127">
                  <c:v>2224.413</c:v>
                </c:pt>
                <c:pt idx="11128">
                  <c:v>2224.612</c:v>
                </c:pt>
                <c:pt idx="11129">
                  <c:v>2224.812</c:v>
                </c:pt>
                <c:pt idx="11130">
                  <c:v>2225.013</c:v>
                </c:pt>
                <c:pt idx="11131">
                  <c:v>2225.212</c:v>
                </c:pt>
                <c:pt idx="11132">
                  <c:v>2225.412</c:v>
                </c:pt>
                <c:pt idx="11133">
                  <c:v>2225.612</c:v>
                </c:pt>
                <c:pt idx="11134">
                  <c:v>2225.812</c:v>
                </c:pt>
                <c:pt idx="11135">
                  <c:v>2226.012</c:v>
                </c:pt>
                <c:pt idx="11136">
                  <c:v>2226.212</c:v>
                </c:pt>
                <c:pt idx="11137">
                  <c:v>2226.412</c:v>
                </c:pt>
                <c:pt idx="11138">
                  <c:v>2226.613</c:v>
                </c:pt>
                <c:pt idx="11139">
                  <c:v>2226.812</c:v>
                </c:pt>
                <c:pt idx="11140">
                  <c:v>2227.012</c:v>
                </c:pt>
                <c:pt idx="11141">
                  <c:v>2227.212</c:v>
                </c:pt>
                <c:pt idx="11142">
                  <c:v>2227.413</c:v>
                </c:pt>
                <c:pt idx="11143">
                  <c:v>2227.613</c:v>
                </c:pt>
                <c:pt idx="11144">
                  <c:v>2227.812</c:v>
                </c:pt>
                <c:pt idx="11145">
                  <c:v>2228.012</c:v>
                </c:pt>
                <c:pt idx="11146">
                  <c:v>2228.212</c:v>
                </c:pt>
                <c:pt idx="11147">
                  <c:v>2228.413</c:v>
                </c:pt>
                <c:pt idx="11148">
                  <c:v>2228.613</c:v>
                </c:pt>
                <c:pt idx="11149">
                  <c:v>2228.812</c:v>
                </c:pt>
                <c:pt idx="11150">
                  <c:v>2229.013</c:v>
                </c:pt>
                <c:pt idx="11151">
                  <c:v>2229.213</c:v>
                </c:pt>
                <c:pt idx="11152">
                  <c:v>2229.413</c:v>
                </c:pt>
                <c:pt idx="11153">
                  <c:v>2229.613</c:v>
                </c:pt>
                <c:pt idx="11154">
                  <c:v>2229.812</c:v>
                </c:pt>
                <c:pt idx="11155">
                  <c:v>2230.013</c:v>
                </c:pt>
                <c:pt idx="11156">
                  <c:v>2230.212</c:v>
                </c:pt>
                <c:pt idx="11157">
                  <c:v>2230.413</c:v>
                </c:pt>
                <c:pt idx="11158">
                  <c:v>2230.613</c:v>
                </c:pt>
                <c:pt idx="11159">
                  <c:v>2230.812</c:v>
                </c:pt>
                <c:pt idx="11160">
                  <c:v>2231.012</c:v>
                </c:pt>
                <c:pt idx="11161">
                  <c:v>2231.213</c:v>
                </c:pt>
                <c:pt idx="11162">
                  <c:v>2231.413</c:v>
                </c:pt>
                <c:pt idx="11163">
                  <c:v>2231.613</c:v>
                </c:pt>
                <c:pt idx="11164">
                  <c:v>2231.812</c:v>
                </c:pt>
                <c:pt idx="11165">
                  <c:v>2232.012</c:v>
                </c:pt>
                <c:pt idx="11166">
                  <c:v>2232.212</c:v>
                </c:pt>
                <c:pt idx="11167">
                  <c:v>2232.413</c:v>
                </c:pt>
                <c:pt idx="11168">
                  <c:v>2232.612</c:v>
                </c:pt>
                <c:pt idx="11169">
                  <c:v>2232.812</c:v>
                </c:pt>
                <c:pt idx="11170">
                  <c:v>2233.012</c:v>
                </c:pt>
                <c:pt idx="11171">
                  <c:v>2233.213</c:v>
                </c:pt>
                <c:pt idx="11172">
                  <c:v>2233.413</c:v>
                </c:pt>
                <c:pt idx="11173">
                  <c:v>2233.612</c:v>
                </c:pt>
                <c:pt idx="11174">
                  <c:v>2233.812</c:v>
                </c:pt>
                <c:pt idx="11175">
                  <c:v>2234.012</c:v>
                </c:pt>
                <c:pt idx="11176">
                  <c:v>2234.213</c:v>
                </c:pt>
                <c:pt idx="11177">
                  <c:v>2234.413</c:v>
                </c:pt>
                <c:pt idx="11178">
                  <c:v>2234.612</c:v>
                </c:pt>
                <c:pt idx="11179">
                  <c:v>2234.812</c:v>
                </c:pt>
                <c:pt idx="11180">
                  <c:v>2235.013</c:v>
                </c:pt>
                <c:pt idx="11181">
                  <c:v>2235.212</c:v>
                </c:pt>
                <c:pt idx="11182">
                  <c:v>2235.413</c:v>
                </c:pt>
                <c:pt idx="11183">
                  <c:v>2235.613</c:v>
                </c:pt>
                <c:pt idx="11184">
                  <c:v>2235.812</c:v>
                </c:pt>
                <c:pt idx="11185">
                  <c:v>2236.013</c:v>
                </c:pt>
                <c:pt idx="11186">
                  <c:v>2236.212</c:v>
                </c:pt>
                <c:pt idx="11187">
                  <c:v>2236.413</c:v>
                </c:pt>
                <c:pt idx="11188">
                  <c:v>2236.613</c:v>
                </c:pt>
                <c:pt idx="11189">
                  <c:v>2236.812</c:v>
                </c:pt>
                <c:pt idx="11190">
                  <c:v>2237.012</c:v>
                </c:pt>
                <c:pt idx="11191">
                  <c:v>2237.212</c:v>
                </c:pt>
                <c:pt idx="11192">
                  <c:v>2237.413</c:v>
                </c:pt>
                <c:pt idx="11193">
                  <c:v>2237.613</c:v>
                </c:pt>
                <c:pt idx="11194">
                  <c:v>2237.812</c:v>
                </c:pt>
                <c:pt idx="11195">
                  <c:v>2238.012</c:v>
                </c:pt>
                <c:pt idx="11196">
                  <c:v>2238.212</c:v>
                </c:pt>
                <c:pt idx="11197">
                  <c:v>2238.413</c:v>
                </c:pt>
                <c:pt idx="11198">
                  <c:v>2238.612</c:v>
                </c:pt>
                <c:pt idx="11199">
                  <c:v>2238.812</c:v>
                </c:pt>
                <c:pt idx="11200">
                  <c:v>2239.013</c:v>
                </c:pt>
                <c:pt idx="11201">
                  <c:v>2239.213</c:v>
                </c:pt>
                <c:pt idx="11202">
                  <c:v>2239.413</c:v>
                </c:pt>
                <c:pt idx="11203">
                  <c:v>2239.612</c:v>
                </c:pt>
                <c:pt idx="11204">
                  <c:v>2239.812</c:v>
                </c:pt>
                <c:pt idx="11205">
                  <c:v>2240.012</c:v>
                </c:pt>
                <c:pt idx="11206">
                  <c:v>2240.212</c:v>
                </c:pt>
                <c:pt idx="11207">
                  <c:v>2240.413</c:v>
                </c:pt>
                <c:pt idx="11208">
                  <c:v>2240.612</c:v>
                </c:pt>
                <c:pt idx="11209">
                  <c:v>2240.812</c:v>
                </c:pt>
                <c:pt idx="11210">
                  <c:v>2241.012</c:v>
                </c:pt>
                <c:pt idx="11211">
                  <c:v>2241.212</c:v>
                </c:pt>
                <c:pt idx="11212">
                  <c:v>2241.413</c:v>
                </c:pt>
                <c:pt idx="11213">
                  <c:v>2241.612</c:v>
                </c:pt>
                <c:pt idx="11214">
                  <c:v>2241.812</c:v>
                </c:pt>
                <c:pt idx="11215">
                  <c:v>2242.012</c:v>
                </c:pt>
                <c:pt idx="11216">
                  <c:v>2242.212</c:v>
                </c:pt>
                <c:pt idx="11217">
                  <c:v>2242.413</c:v>
                </c:pt>
                <c:pt idx="11218">
                  <c:v>2242.613</c:v>
                </c:pt>
                <c:pt idx="11219">
                  <c:v>2242.812</c:v>
                </c:pt>
                <c:pt idx="11220">
                  <c:v>2243.012</c:v>
                </c:pt>
                <c:pt idx="11221">
                  <c:v>2243.213</c:v>
                </c:pt>
                <c:pt idx="11222">
                  <c:v>2243.413</c:v>
                </c:pt>
                <c:pt idx="11223">
                  <c:v>2243.613</c:v>
                </c:pt>
                <c:pt idx="11224">
                  <c:v>2243.812</c:v>
                </c:pt>
                <c:pt idx="11225">
                  <c:v>2244.012</c:v>
                </c:pt>
                <c:pt idx="11226">
                  <c:v>2244.212</c:v>
                </c:pt>
                <c:pt idx="11227">
                  <c:v>2244.413</c:v>
                </c:pt>
                <c:pt idx="11228">
                  <c:v>2244.613</c:v>
                </c:pt>
                <c:pt idx="11229">
                  <c:v>2244.812</c:v>
                </c:pt>
                <c:pt idx="11230">
                  <c:v>2245.012</c:v>
                </c:pt>
                <c:pt idx="11231">
                  <c:v>2245.213</c:v>
                </c:pt>
                <c:pt idx="11232">
                  <c:v>2245.413</c:v>
                </c:pt>
                <c:pt idx="11233">
                  <c:v>2245.613</c:v>
                </c:pt>
                <c:pt idx="11234">
                  <c:v>2245.812</c:v>
                </c:pt>
                <c:pt idx="11235">
                  <c:v>2246.012</c:v>
                </c:pt>
                <c:pt idx="11236">
                  <c:v>2246.212</c:v>
                </c:pt>
                <c:pt idx="11237">
                  <c:v>2246.413</c:v>
                </c:pt>
                <c:pt idx="11238">
                  <c:v>2246.613</c:v>
                </c:pt>
                <c:pt idx="11239">
                  <c:v>2246.812</c:v>
                </c:pt>
                <c:pt idx="11240">
                  <c:v>2247.012</c:v>
                </c:pt>
                <c:pt idx="11241">
                  <c:v>2247.212</c:v>
                </c:pt>
                <c:pt idx="11242">
                  <c:v>2247.413</c:v>
                </c:pt>
                <c:pt idx="11243">
                  <c:v>2247.613</c:v>
                </c:pt>
                <c:pt idx="11244">
                  <c:v>2247.812</c:v>
                </c:pt>
                <c:pt idx="11245">
                  <c:v>2248.012</c:v>
                </c:pt>
                <c:pt idx="11246">
                  <c:v>2248.213</c:v>
                </c:pt>
                <c:pt idx="11247">
                  <c:v>2248.413</c:v>
                </c:pt>
                <c:pt idx="11248">
                  <c:v>2248.612</c:v>
                </c:pt>
                <c:pt idx="11249">
                  <c:v>2248.813</c:v>
                </c:pt>
                <c:pt idx="11250">
                  <c:v>2249.013</c:v>
                </c:pt>
                <c:pt idx="11251">
                  <c:v>2249.212</c:v>
                </c:pt>
                <c:pt idx="11252">
                  <c:v>2249.413</c:v>
                </c:pt>
                <c:pt idx="11253">
                  <c:v>2249.612</c:v>
                </c:pt>
                <c:pt idx="11254">
                  <c:v>2249.812</c:v>
                </c:pt>
                <c:pt idx="11255">
                  <c:v>2250.012</c:v>
                </c:pt>
                <c:pt idx="11256">
                  <c:v>2250.212</c:v>
                </c:pt>
                <c:pt idx="11257">
                  <c:v>2250.413</c:v>
                </c:pt>
                <c:pt idx="11258">
                  <c:v>2250.612</c:v>
                </c:pt>
                <c:pt idx="11259">
                  <c:v>2250.812</c:v>
                </c:pt>
                <c:pt idx="11260">
                  <c:v>2251.012</c:v>
                </c:pt>
                <c:pt idx="11261">
                  <c:v>2251.213</c:v>
                </c:pt>
                <c:pt idx="11262">
                  <c:v>2251.413</c:v>
                </c:pt>
                <c:pt idx="11263">
                  <c:v>2251.613</c:v>
                </c:pt>
                <c:pt idx="11264">
                  <c:v>2251.813</c:v>
                </c:pt>
                <c:pt idx="11265">
                  <c:v>2252.012</c:v>
                </c:pt>
                <c:pt idx="11266">
                  <c:v>2252.212</c:v>
                </c:pt>
                <c:pt idx="11267">
                  <c:v>2252.413</c:v>
                </c:pt>
                <c:pt idx="11268">
                  <c:v>2252.612</c:v>
                </c:pt>
                <c:pt idx="11269">
                  <c:v>2252.812</c:v>
                </c:pt>
                <c:pt idx="11270">
                  <c:v>2253.012</c:v>
                </c:pt>
                <c:pt idx="11271">
                  <c:v>2253.213</c:v>
                </c:pt>
                <c:pt idx="11272">
                  <c:v>2253.412</c:v>
                </c:pt>
                <c:pt idx="11273">
                  <c:v>2253.612</c:v>
                </c:pt>
                <c:pt idx="11274">
                  <c:v>2253.812</c:v>
                </c:pt>
                <c:pt idx="11275">
                  <c:v>2254.013</c:v>
                </c:pt>
                <c:pt idx="11276">
                  <c:v>2254.212</c:v>
                </c:pt>
                <c:pt idx="11277">
                  <c:v>2254.413</c:v>
                </c:pt>
                <c:pt idx="11278">
                  <c:v>2254.613</c:v>
                </c:pt>
                <c:pt idx="11279">
                  <c:v>2254.812</c:v>
                </c:pt>
                <c:pt idx="11280">
                  <c:v>2255.012</c:v>
                </c:pt>
                <c:pt idx="11281">
                  <c:v>2255.213</c:v>
                </c:pt>
                <c:pt idx="11282">
                  <c:v>2255.413</c:v>
                </c:pt>
                <c:pt idx="11283">
                  <c:v>2255.613</c:v>
                </c:pt>
                <c:pt idx="11284">
                  <c:v>2255.813</c:v>
                </c:pt>
                <c:pt idx="11285">
                  <c:v>2256.012</c:v>
                </c:pt>
                <c:pt idx="11286">
                  <c:v>2256.213</c:v>
                </c:pt>
                <c:pt idx="11287">
                  <c:v>2256.413</c:v>
                </c:pt>
                <c:pt idx="11288">
                  <c:v>2256.613</c:v>
                </c:pt>
                <c:pt idx="11289">
                  <c:v>2256.812</c:v>
                </c:pt>
                <c:pt idx="11290">
                  <c:v>2257.012</c:v>
                </c:pt>
                <c:pt idx="11291">
                  <c:v>2257.213</c:v>
                </c:pt>
                <c:pt idx="11292">
                  <c:v>2257.413</c:v>
                </c:pt>
                <c:pt idx="11293">
                  <c:v>2257.613</c:v>
                </c:pt>
                <c:pt idx="11294">
                  <c:v>2257.813</c:v>
                </c:pt>
                <c:pt idx="11295">
                  <c:v>2258.012</c:v>
                </c:pt>
                <c:pt idx="11296">
                  <c:v>2258.213</c:v>
                </c:pt>
                <c:pt idx="11297">
                  <c:v>2258.413</c:v>
                </c:pt>
                <c:pt idx="11298">
                  <c:v>2258.612</c:v>
                </c:pt>
                <c:pt idx="11299">
                  <c:v>2258.812</c:v>
                </c:pt>
                <c:pt idx="11300">
                  <c:v>2259.013</c:v>
                </c:pt>
                <c:pt idx="11301">
                  <c:v>2259.212</c:v>
                </c:pt>
                <c:pt idx="11302">
                  <c:v>2259.413</c:v>
                </c:pt>
                <c:pt idx="11303">
                  <c:v>2259.612</c:v>
                </c:pt>
                <c:pt idx="11304">
                  <c:v>2259.812</c:v>
                </c:pt>
                <c:pt idx="11305">
                  <c:v>2260.012</c:v>
                </c:pt>
                <c:pt idx="11306">
                  <c:v>2260.212</c:v>
                </c:pt>
                <c:pt idx="11307">
                  <c:v>2260.413</c:v>
                </c:pt>
                <c:pt idx="11308">
                  <c:v>2260.612</c:v>
                </c:pt>
                <c:pt idx="11309">
                  <c:v>2260.812</c:v>
                </c:pt>
                <c:pt idx="11310">
                  <c:v>2261.012</c:v>
                </c:pt>
                <c:pt idx="11311">
                  <c:v>2261.212</c:v>
                </c:pt>
                <c:pt idx="11312">
                  <c:v>2261.412</c:v>
                </c:pt>
                <c:pt idx="11313">
                  <c:v>2261.612</c:v>
                </c:pt>
                <c:pt idx="11314">
                  <c:v>2261.812</c:v>
                </c:pt>
                <c:pt idx="11315">
                  <c:v>2262.012</c:v>
                </c:pt>
                <c:pt idx="11316">
                  <c:v>2262.212</c:v>
                </c:pt>
                <c:pt idx="11317">
                  <c:v>2262.413</c:v>
                </c:pt>
                <c:pt idx="11318">
                  <c:v>2262.612</c:v>
                </c:pt>
                <c:pt idx="11319">
                  <c:v>2262.812</c:v>
                </c:pt>
                <c:pt idx="11320">
                  <c:v>2263.012</c:v>
                </c:pt>
                <c:pt idx="11321">
                  <c:v>2263.212</c:v>
                </c:pt>
                <c:pt idx="11322">
                  <c:v>2263.412</c:v>
                </c:pt>
                <c:pt idx="11323">
                  <c:v>2263.614</c:v>
                </c:pt>
                <c:pt idx="11324">
                  <c:v>2263.812</c:v>
                </c:pt>
                <c:pt idx="11325">
                  <c:v>2264.012</c:v>
                </c:pt>
                <c:pt idx="11326">
                  <c:v>2264.214</c:v>
                </c:pt>
                <c:pt idx="11327">
                  <c:v>2264.413</c:v>
                </c:pt>
                <c:pt idx="11328">
                  <c:v>2264.612</c:v>
                </c:pt>
                <c:pt idx="11329">
                  <c:v>2264.812</c:v>
                </c:pt>
                <c:pt idx="11330">
                  <c:v>2265.012</c:v>
                </c:pt>
                <c:pt idx="11331">
                  <c:v>2265.212</c:v>
                </c:pt>
                <c:pt idx="11332">
                  <c:v>2265.412</c:v>
                </c:pt>
                <c:pt idx="11333">
                  <c:v>2265.612</c:v>
                </c:pt>
                <c:pt idx="11334">
                  <c:v>2265.812</c:v>
                </c:pt>
                <c:pt idx="11335">
                  <c:v>2266.012</c:v>
                </c:pt>
                <c:pt idx="11336">
                  <c:v>2266.212</c:v>
                </c:pt>
                <c:pt idx="11337">
                  <c:v>2266.413</c:v>
                </c:pt>
                <c:pt idx="11338">
                  <c:v>2266.613</c:v>
                </c:pt>
                <c:pt idx="11339">
                  <c:v>2266.812</c:v>
                </c:pt>
                <c:pt idx="11340">
                  <c:v>2267.012</c:v>
                </c:pt>
                <c:pt idx="11341">
                  <c:v>2267.213</c:v>
                </c:pt>
                <c:pt idx="11342">
                  <c:v>2267.413</c:v>
                </c:pt>
                <c:pt idx="11343">
                  <c:v>2267.613</c:v>
                </c:pt>
                <c:pt idx="11344">
                  <c:v>2267.812</c:v>
                </c:pt>
                <c:pt idx="11345">
                  <c:v>2268.012</c:v>
                </c:pt>
                <c:pt idx="11346">
                  <c:v>2268.213</c:v>
                </c:pt>
                <c:pt idx="11347">
                  <c:v>2268.413</c:v>
                </c:pt>
                <c:pt idx="11348">
                  <c:v>2268.612</c:v>
                </c:pt>
                <c:pt idx="11349">
                  <c:v>2268.812</c:v>
                </c:pt>
                <c:pt idx="11350">
                  <c:v>2269.012</c:v>
                </c:pt>
                <c:pt idx="11351">
                  <c:v>2269.212</c:v>
                </c:pt>
                <c:pt idx="11352">
                  <c:v>2269.412</c:v>
                </c:pt>
                <c:pt idx="11353">
                  <c:v>2269.612</c:v>
                </c:pt>
                <c:pt idx="11354">
                  <c:v>2269.812</c:v>
                </c:pt>
                <c:pt idx="11355">
                  <c:v>2270.012</c:v>
                </c:pt>
                <c:pt idx="11356">
                  <c:v>2270.212</c:v>
                </c:pt>
                <c:pt idx="11357">
                  <c:v>2270.412</c:v>
                </c:pt>
                <c:pt idx="11358">
                  <c:v>2270.611</c:v>
                </c:pt>
                <c:pt idx="11359">
                  <c:v>2270.812</c:v>
                </c:pt>
                <c:pt idx="11360">
                  <c:v>2271.012</c:v>
                </c:pt>
                <c:pt idx="11361">
                  <c:v>2271.212</c:v>
                </c:pt>
                <c:pt idx="11362">
                  <c:v>2271.412</c:v>
                </c:pt>
                <c:pt idx="11363">
                  <c:v>2271.612</c:v>
                </c:pt>
                <c:pt idx="11364">
                  <c:v>2271.812</c:v>
                </c:pt>
                <c:pt idx="11365">
                  <c:v>2272.012</c:v>
                </c:pt>
                <c:pt idx="11366">
                  <c:v>2272.212</c:v>
                </c:pt>
                <c:pt idx="11367">
                  <c:v>2272.412</c:v>
                </c:pt>
                <c:pt idx="11368">
                  <c:v>2272.612</c:v>
                </c:pt>
                <c:pt idx="11369">
                  <c:v>2272.812</c:v>
                </c:pt>
                <c:pt idx="11370">
                  <c:v>2273.012</c:v>
                </c:pt>
                <c:pt idx="11371">
                  <c:v>2273.212</c:v>
                </c:pt>
                <c:pt idx="11372">
                  <c:v>2273.412</c:v>
                </c:pt>
                <c:pt idx="11373">
                  <c:v>2273.612</c:v>
                </c:pt>
                <c:pt idx="11374">
                  <c:v>2273.812</c:v>
                </c:pt>
                <c:pt idx="11375">
                  <c:v>2274.012</c:v>
                </c:pt>
                <c:pt idx="11376">
                  <c:v>2274.212</c:v>
                </c:pt>
                <c:pt idx="11377">
                  <c:v>2274.412</c:v>
                </c:pt>
                <c:pt idx="11378">
                  <c:v>2274.612</c:v>
                </c:pt>
                <c:pt idx="11379">
                  <c:v>2274.812</c:v>
                </c:pt>
                <c:pt idx="11380">
                  <c:v>2275.012</c:v>
                </c:pt>
                <c:pt idx="11381">
                  <c:v>2275.212</c:v>
                </c:pt>
                <c:pt idx="11382">
                  <c:v>2275.412</c:v>
                </c:pt>
                <c:pt idx="11383">
                  <c:v>2275.612</c:v>
                </c:pt>
                <c:pt idx="11384">
                  <c:v>2275.812</c:v>
                </c:pt>
                <c:pt idx="11385">
                  <c:v>2276.012</c:v>
                </c:pt>
                <c:pt idx="11386">
                  <c:v>2276.212</c:v>
                </c:pt>
                <c:pt idx="11387">
                  <c:v>2276.412</c:v>
                </c:pt>
                <c:pt idx="11388">
                  <c:v>2276.612</c:v>
                </c:pt>
                <c:pt idx="11389">
                  <c:v>2276.812</c:v>
                </c:pt>
                <c:pt idx="11390">
                  <c:v>2277.012</c:v>
                </c:pt>
                <c:pt idx="11391">
                  <c:v>2277.212</c:v>
                </c:pt>
                <c:pt idx="11392">
                  <c:v>2277.412</c:v>
                </c:pt>
                <c:pt idx="11393">
                  <c:v>2277.612</c:v>
                </c:pt>
                <c:pt idx="11394">
                  <c:v>2277.812</c:v>
                </c:pt>
                <c:pt idx="11395">
                  <c:v>2278.012</c:v>
                </c:pt>
                <c:pt idx="11396">
                  <c:v>2278.212</c:v>
                </c:pt>
                <c:pt idx="11397">
                  <c:v>2278.413</c:v>
                </c:pt>
                <c:pt idx="11398">
                  <c:v>2278.612</c:v>
                </c:pt>
                <c:pt idx="11399">
                  <c:v>2278.813</c:v>
                </c:pt>
                <c:pt idx="11400">
                  <c:v>2279.012</c:v>
                </c:pt>
                <c:pt idx="11401">
                  <c:v>2279.212</c:v>
                </c:pt>
                <c:pt idx="11402">
                  <c:v>2279.412</c:v>
                </c:pt>
                <c:pt idx="11403">
                  <c:v>2279.612</c:v>
                </c:pt>
                <c:pt idx="11404">
                  <c:v>2279.812</c:v>
                </c:pt>
                <c:pt idx="11405">
                  <c:v>2280.012</c:v>
                </c:pt>
                <c:pt idx="11406">
                  <c:v>2280.212</c:v>
                </c:pt>
                <c:pt idx="11407">
                  <c:v>2280.412</c:v>
                </c:pt>
                <c:pt idx="11408">
                  <c:v>2280.612</c:v>
                </c:pt>
                <c:pt idx="11409">
                  <c:v>2280.812</c:v>
                </c:pt>
                <c:pt idx="11410">
                  <c:v>2281.012</c:v>
                </c:pt>
                <c:pt idx="11411">
                  <c:v>2281.212</c:v>
                </c:pt>
                <c:pt idx="11412">
                  <c:v>2281.412</c:v>
                </c:pt>
                <c:pt idx="11413">
                  <c:v>2281.612</c:v>
                </c:pt>
                <c:pt idx="11414">
                  <c:v>2281.812</c:v>
                </c:pt>
                <c:pt idx="11415">
                  <c:v>2282.012</c:v>
                </c:pt>
                <c:pt idx="11416">
                  <c:v>2282.212</c:v>
                </c:pt>
                <c:pt idx="11417">
                  <c:v>2282.412</c:v>
                </c:pt>
                <c:pt idx="11418">
                  <c:v>2282.612</c:v>
                </c:pt>
                <c:pt idx="11419">
                  <c:v>2282.812</c:v>
                </c:pt>
                <c:pt idx="11420">
                  <c:v>2283.013</c:v>
                </c:pt>
                <c:pt idx="11421">
                  <c:v>2283.212</c:v>
                </c:pt>
                <c:pt idx="11422">
                  <c:v>2283.412</c:v>
                </c:pt>
                <c:pt idx="11423">
                  <c:v>2283.612</c:v>
                </c:pt>
                <c:pt idx="11424">
                  <c:v>2283.812</c:v>
                </c:pt>
                <c:pt idx="11425">
                  <c:v>2284.012</c:v>
                </c:pt>
                <c:pt idx="11426">
                  <c:v>2284.212</c:v>
                </c:pt>
                <c:pt idx="11427">
                  <c:v>2284.412</c:v>
                </c:pt>
                <c:pt idx="11428">
                  <c:v>2284.612</c:v>
                </c:pt>
                <c:pt idx="11429">
                  <c:v>2284.812</c:v>
                </c:pt>
                <c:pt idx="11430">
                  <c:v>2285.012</c:v>
                </c:pt>
                <c:pt idx="11431">
                  <c:v>2285.212</c:v>
                </c:pt>
                <c:pt idx="11432">
                  <c:v>2285.413</c:v>
                </c:pt>
                <c:pt idx="11433">
                  <c:v>2285.612</c:v>
                </c:pt>
                <c:pt idx="11434">
                  <c:v>2285.812</c:v>
                </c:pt>
                <c:pt idx="11435">
                  <c:v>2286.012</c:v>
                </c:pt>
                <c:pt idx="11436">
                  <c:v>2286.212</c:v>
                </c:pt>
                <c:pt idx="11437">
                  <c:v>2286.413</c:v>
                </c:pt>
                <c:pt idx="11438">
                  <c:v>2286.612</c:v>
                </c:pt>
                <c:pt idx="11439">
                  <c:v>2286.812</c:v>
                </c:pt>
                <c:pt idx="11440">
                  <c:v>2287.012</c:v>
                </c:pt>
                <c:pt idx="11441">
                  <c:v>2287.212</c:v>
                </c:pt>
                <c:pt idx="11442">
                  <c:v>2287.412</c:v>
                </c:pt>
                <c:pt idx="11443">
                  <c:v>2287.612</c:v>
                </c:pt>
                <c:pt idx="11444">
                  <c:v>2287.812</c:v>
                </c:pt>
                <c:pt idx="11445">
                  <c:v>2288.012</c:v>
                </c:pt>
                <c:pt idx="11446">
                  <c:v>2288.213</c:v>
                </c:pt>
                <c:pt idx="11447">
                  <c:v>2288.412</c:v>
                </c:pt>
                <c:pt idx="11448">
                  <c:v>2288.613</c:v>
                </c:pt>
                <c:pt idx="11449">
                  <c:v>2288.812</c:v>
                </c:pt>
                <c:pt idx="11450">
                  <c:v>2289.012</c:v>
                </c:pt>
                <c:pt idx="11451">
                  <c:v>2289.212</c:v>
                </c:pt>
                <c:pt idx="11452">
                  <c:v>2289.413</c:v>
                </c:pt>
                <c:pt idx="11453">
                  <c:v>2289.612</c:v>
                </c:pt>
                <c:pt idx="11454">
                  <c:v>2289.812</c:v>
                </c:pt>
                <c:pt idx="11455">
                  <c:v>2290.012</c:v>
                </c:pt>
                <c:pt idx="11456">
                  <c:v>2290.212</c:v>
                </c:pt>
                <c:pt idx="11457">
                  <c:v>2290.412</c:v>
                </c:pt>
                <c:pt idx="11458">
                  <c:v>2290.611</c:v>
                </c:pt>
                <c:pt idx="11459">
                  <c:v>2290.811</c:v>
                </c:pt>
                <c:pt idx="11460">
                  <c:v>2291.011</c:v>
                </c:pt>
                <c:pt idx="11461">
                  <c:v>2291.212</c:v>
                </c:pt>
                <c:pt idx="11462">
                  <c:v>2291.412</c:v>
                </c:pt>
                <c:pt idx="11463">
                  <c:v>2291.613</c:v>
                </c:pt>
                <c:pt idx="11464">
                  <c:v>2291.812</c:v>
                </c:pt>
                <c:pt idx="11465">
                  <c:v>2292.012</c:v>
                </c:pt>
                <c:pt idx="11466">
                  <c:v>2292.212</c:v>
                </c:pt>
                <c:pt idx="11467">
                  <c:v>2292.413</c:v>
                </c:pt>
                <c:pt idx="11468">
                  <c:v>2292.612</c:v>
                </c:pt>
                <c:pt idx="11469">
                  <c:v>2292.812</c:v>
                </c:pt>
                <c:pt idx="11470">
                  <c:v>2293.012</c:v>
                </c:pt>
                <c:pt idx="11471">
                  <c:v>2293.213</c:v>
                </c:pt>
                <c:pt idx="11472">
                  <c:v>2293.413</c:v>
                </c:pt>
                <c:pt idx="11473">
                  <c:v>2293.613</c:v>
                </c:pt>
                <c:pt idx="11474">
                  <c:v>2293.812</c:v>
                </c:pt>
                <c:pt idx="11475">
                  <c:v>2294.012</c:v>
                </c:pt>
                <c:pt idx="11476">
                  <c:v>2294.213</c:v>
                </c:pt>
                <c:pt idx="11477">
                  <c:v>2294.413</c:v>
                </c:pt>
                <c:pt idx="11478">
                  <c:v>2294.613</c:v>
                </c:pt>
                <c:pt idx="11479">
                  <c:v>2294.813</c:v>
                </c:pt>
                <c:pt idx="11480">
                  <c:v>2295.012</c:v>
                </c:pt>
                <c:pt idx="11481">
                  <c:v>2295.212</c:v>
                </c:pt>
                <c:pt idx="11482">
                  <c:v>2295.281</c:v>
                </c:pt>
                <c:pt idx="11483">
                  <c:v>2295.352</c:v>
                </c:pt>
                <c:pt idx="11484">
                  <c:v>2295.552</c:v>
                </c:pt>
                <c:pt idx="11485">
                  <c:v>2295.753</c:v>
                </c:pt>
                <c:pt idx="11486">
                  <c:v>2295.953</c:v>
                </c:pt>
                <c:pt idx="11487">
                  <c:v>2296.153</c:v>
                </c:pt>
                <c:pt idx="11488">
                  <c:v>2296.353</c:v>
                </c:pt>
                <c:pt idx="11489">
                  <c:v>2296.552</c:v>
                </c:pt>
                <c:pt idx="11490">
                  <c:v>2296.753</c:v>
                </c:pt>
                <c:pt idx="11491">
                  <c:v>2296.953</c:v>
                </c:pt>
                <c:pt idx="11492">
                  <c:v>2297.153</c:v>
                </c:pt>
                <c:pt idx="11493">
                  <c:v>2297.353</c:v>
                </c:pt>
                <c:pt idx="11494">
                  <c:v>2297.552</c:v>
                </c:pt>
                <c:pt idx="11495">
                  <c:v>2297.753</c:v>
                </c:pt>
                <c:pt idx="11496">
                  <c:v>2297.953</c:v>
                </c:pt>
                <c:pt idx="11497">
                  <c:v>2298.157</c:v>
                </c:pt>
                <c:pt idx="11498">
                  <c:v>2298.353</c:v>
                </c:pt>
                <c:pt idx="11499">
                  <c:v>2298.553</c:v>
                </c:pt>
                <c:pt idx="11500">
                  <c:v>2298.753</c:v>
                </c:pt>
                <c:pt idx="11501">
                  <c:v>2298.953</c:v>
                </c:pt>
                <c:pt idx="11502">
                  <c:v>2299.153</c:v>
                </c:pt>
                <c:pt idx="11503">
                  <c:v>2299.353</c:v>
                </c:pt>
                <c:pt idx="11504">
                  <c:v>2299.553</c:v>
                </c:pt>
                <c:pt idx="11505">
                  <c:v>2299.753</c:v>
                </c:pt>
                <c:pt idx="11506">
                  <c:v>2299.954</c:v>
                </c:pt>
                <c:pt idx="11507">
                  <c:v>2300.152</c:v>
                </c:pt>
                <c:pt idx="11508">
                  <c:v>2300.354</c:v>
                </c:pt>
                <c:pt idx="11509">
                  <c:v>2300.552</c:v>
                </c:pt>
                <c:pt idx="11510">
                  <c:v>2300.752</c:v>
                </c:pt>
                <c:pt idx="11511">
                  <c:v>2300.953</c:v>
                </c:pt>
                <c:pt idx="11512">
                  <c:v>2301.152</c:v>
                </c:pt>
                <c:pt idx="11513">
                  <c:v>2301.353</c:v>
                </c:pt>
                <c:pt idx="11514">
                  <c:v>2301.553</c:v>
                </c:pt>
                <c:pt idx="11515">
                  <c:v>2301.752</c:v>
                </c:pt>
                <c:pt idx="11516">
                  <c:v>2301.953</c:v>
                </c:pt>
                <c:pt idx="11517">
                  <c:v>2302.153</c:v>
                </c:pt>
                <c:pt idx="11518">
                  <c:v>2302.353</c:v>
                </c:pt>
                <c:pt idx="11519">
                  <c:v>2302.553</c:v>
                </c:pt>
                <c:pt idx="11520">
                  <c:v>2302.753</c:v>
                </c:pt>
                <c:pt idx="11521">
                  <c:v>2302.953</c:v>
                </c:pt>
                <c:pt idx="11522">
                  <c:v>2303.152</c:v>
                </c:pt>
                <c:pt idx="11523">
                  <c:v>2303.353</c:v>
                </c:pt>
                <c:pt idx="11524">
                  <c:v>2303.553</c:v>
                </c:pt>
                <c:pt idx="11525">
                  <c:v>2303.754</c:v>
                </c:pt>
                <c:pt idx="11526">
                  <c:v>2303.952</c:v>
                </c:pt>
                <c:pt idx="11527">
                  <c:v>2304.153</c:v>
                </c:pt>
                <c:pt idx="11528">
                  <c:v>2304.353</c:v>
                </c:pt>
                <c:pt idx="11529">
                  <c:v>2304.552</c:v>
                </c:pt>
                <c:pt idx="11530">
                  <c:v>2304.753</c:v>
                </c:pt>
                <c:pt idx="11531">
                  <c:v>2304.953</c:v>
                </c:pt>
                <c:pt idx="11532">
                  <c:v>2305.153</c:v>
                </c:pt>
                <c:pt idx="11533">
                  <c:v>2305.353</c:v>
                </c:pt>
                <c:pt idx="11534">
                  <c:v>2305.553</c:v>
                </c:pt>
                <c:pt idx="11535">
                  <c:v>2305.753</c:v>
                </c:pt>
                <c:pt idx="11536">
                  <c:v>2305.953</c:v>
                </c:pt>
                <c:pt idx="11537">
                  <c:v>2306.153</c:v>
                </c:pt>
                <c:pt idx="11538">
                  <c:v>2306.354</c:v>
                </c:pt>
                <c:pt idx="11539">
                  <c:v>2306.552</c:v>
                </c:pt>
                <c:pt idx="11540">
                  <c:v>2306.752</c:v>
                </c:pt>
                <c:pt idx="11541">
                  <c:v>2306.953</c:v>
                </c:pt>
                <c:pt idx="11542">
                  <c:v>2307.153</c:v>
                </c:pt>
                <c:pt idx="11543">
                  <c:v>2307.353</c:v>
                </c:pt>
                <c:pt idx="11544">
                  <c:v>2307.552</c:v>
                </c:pt>
                <c:pt idx="11545">
                  <c:v>2307.753</c:v>
                </c:pt>
                <c:pt idx="11546">
                  <c:v>2307.953</c:v>
                </c:pt>
                <c:pt idx="11547">
                  <c:v>2308.153</c:v>
                </c:pt>
                <c:pt idx="11548">
                  <c:v>2308.353</c:v>
                </c:pt>
                <c:pt idx="11549">
                  <c:v>2308.553</c:v>
                </c:pt>
                <c:pt idx="11550">
                  <c:v>2308.753</c:v>
                </c:pt>
                <c:pt idx="11551">
                  <c:v>2308.953</c:v>
                </c:pt>
                <c:pt idx="11552">
                  <c:v>2309.153</c:v>
                </c:pt>
                <c:pt idx="11553">
                  <c:v>2309.353</c:v>
                </c:pt>
                <c:pt idx="11554">
                  <c:v>2309.553</c:v>
                </c:pt>
                <c:pt idx="11555">
                  <c:v>2309.753</c:v>
                </c:pt>
                <c:pt idx="11556">
                  <c:v>2309.953</c:v>
                </c:pt>
                <c:pt idx="11557">
                  <c:v>2310.153</c:v>
                </c:pt>
                <c:pt idx="11558">
                  <c:v>2310.352</c:v>
                </c:pt>
                <c:pt idx="11559">
                  <c:v>2310.552</c:v>
                </c:pt>
                <c:pt idx="11560">
                  <c:v>2310.752</c:v>
                </c:pt>
                <c:pt idx="11561">
                  <c:v>2310.953</c:v>
                </c:pt>
                <c:pt idx="11562">
                  <c:v>2311.153</c:v>
                </c:pt>
                <c:pt idx="11563">
                  <c:v>2311.353</c:v>
                </c:pt>
                <c:pt idx="11564">
                  <c:v>2311.552</c:v>
                </c:pt>
                <c:pt idx="11565">
                  <c:v>2311.754</c:v>
                </c:pt>
                <c:pt idx="11566">
                  <c:v>2311.953</c:v>
                </c:pt>
                <c:pt idx="11567">
                  <c:v>2312.154</c:v>
                </c:pt>
                <c:pt idx="11568">
                  <c:v>2312.353</c:v>
                </c:pt>
                <c:pt idx="11569">
                  <c:v>2312.553</c:v>
                </c:pt>
                <c:pt idx="11570">
                  <c:v>2312.753</c:v>
                </c:pt>
                <c:pt idx="11571">
                  <c:v>2312.954</c:v>
                </c:pt>
                <c:pt idx="11572">
                  <c:v>2313.153</c:v>
                </c:pt>
                <c:pt idx="11573">
                  <c:v>2313.354</c:v>
                </c:pt>
                <c:pt idx="11574">
                  <c:v>2313.552</c:v>
                </c:pt>
                <c:pt idx="11575">
                  <c:v>2313.752</c:v>
                </c:pt>
                <c:pt idx="11576">
                  <c:v>2313.952</c:v>
                </c:pt>
                <c:pt idx="11577">
                  <c:v>2314.153</c:v>
                </c:pt>
                <c:pt idx="11578">
                  <c:v>2314.352</c:v>
                </c:pt>
                <c:pt idx="11579">
                  <c:v>2314.552</c:v>
                </c:pt>
                <c:pt idx="11580">
                  <c:v>2314.752</c:v>
                </c:pt>
                <c:pt idx="11581">
                  <c:v>2314.952</c:v>
                </c:pt>
                <c:pt idx="11582">
                  <c:v>2315.152</c:v>
                </c:pt>
                <c:pt idx="11583">
                  <c:v>2315.352</c:v>
                </c:pt>
                <c:pt idx="11584">
                  <c:v>2315.552</c:v>
                </c:pt>
                <c:pt idx="11585">
                  <c:v>2315.752</c:v>
                </c:pt>
                <c:pt idx="11586">
                  <c:v>2315.952</c:v>
                </c:pt>
                <c:pt idx="11587">
                  <c:v>2316.153</c:v>
                </c:pt>
                <c:pt idx="11588">
                  <c:v>2316.352</c:v>
                </c:pt>
                <c:pt idx="11589">
                  <c:v>2316.552</c:v>
                </c:pt>
                <c:pt idx="11590">
                  <c:v>2316.752</c:v>
                </c:pt>
                <c:pt idx="11591">
                  <c:v>2316.952</c:v>
                </c:pt>
                <c:pt idx="11592">
                  <c:v>2317.153</c:v>
                </c:pt>
                <c:pt idx="11593">
                  <c:v>2317.352</c:v>
                </c:pt>
                <c:pt idx="11594">
                  <c:v>2317.552</c:v>
                </c:pt>
                <c:pt idx="11595">
                  <c:v>2317.752</c:v>
                </c:pt>
                <c:pt idx="11596">
                  <c:v>2317.952</c:v>
                </c:pt>
                <c:pt idx="11597">
                  <c:v>2318.152</c:v>
                </c:pt>
                <c:pt idx="11598">
                  <c:v>2318.352</c:v>
                </c:pt>
                <c:pt idx="11599">
                  <c:v>2318.552</c:v>
                </c:pt>
                <c:pt idx="11600">
                  <c:v>2318.752</c:v>
                </c:pt>
                <c:pt idx="11601">
                  <c:v>2318.952</c:v>
                </c:pt>
                <c:pt idx="11602">
                  <c:v>2319.152</c:v>
                </c:pt>
                <c:pt idx="11603">
                  <c:v>2319.352</c:v>
                </c:pt>
                <c:pt idx="11604">
                  <c:v>2319.552</c:v>
                </c:pt>
                <c:pt idx="11605">
                  <c:v>2319.752</c:v>
                </c:pt>
                <c:pt idx="11606">
                  <c:v>2319.952</c:v>
                </c:pt>
                <c:pt idx="11607">
                  <c:v>2320.152</c:v>
                </c:pt>
                <c:pt idx="11608">
                  <c:v>2320.352</c:v>
                </c:pt>
                <c:pt idx="11609">
                  <c:v>2320.552</c:v>
                </c:pt>
                <c:pt idx="11610">
                  <c:v>2320.752</c:v>
                </c:pt>
                <c:pt idx="11611">
                  <c:v>2320.952</c:v>
                </c:pt>
                <c:pt idx="11612">
                  <c:v>2321.153</c:v>
                </c:pt>
                <c:pt idx="11613">
                  <c:v>2321.352</c:v>
                </c:pt>
                <c:pt idx="11614">
                  <c:v>2321.552</c:v>
                </c:pt>
                <c:pt idx="11615">
                  <c:v>2321.752</c:v>
                </c:pt>
                <c:pt idx="11616">
                  <c:v>2321.952</c:v>
                </c:pt>
                <c:pt idx="11617">
                  <c:v>2322.153</c:v>
                </c:pt>
                <c:pt idx="11618">
                  <c:v>2322.352</c:v>
                </c:pt>
                <c:pt idx="11619">
                  <c:v>2322.552</c:v>
                </c:pt>
                <c:pt idx="11620">
                  <c:v>2322.753</c:v>
                </c:pt>
                <c:pt idx="11621">
                  <c:v>2322.952</c:v>
                </c:pt>
                <c:pt idx="11622">
                  <c:v>2323.152</c:v>
                </c:pt>
                <c:pt idx="11623">
                  <c:v>2323.352</c:v>
                </c:pt>
                <c:pt idx="11624">
                  <c:v>2323.552</c:v>
                </c:pt>
                <c:pt idx="11625">
                  <c:v>2323.752</c:v>
                </c:pt>
                <c:pt idx="11626">
                  <c:v>2323.952</c:v>
                </c:pt>
                <c:pt idx="11627">
                  <c:v>2324.153</c:v>
                </c:pt>
                <c:pt idx="11628">
                  <c:v>2324.352</c:v>
                </c:pt>
                <c:pt idx="11629">
                  <c:v>2324.552</c:v>
                </c:pt>
                <c:pt idx="11630">
                  <c:v>2324.752</c:v>
                </c:pt>
                <c:pt idx="11631">
                  <c:v>2324.952</c:v>
                </c:pt>
                <c:pt idx="11632">
                  <c:v>2325.152</c:v>
                </c:pt>
                <c:pt idx="11633">
                  <c:v>2325.352</c:v>
                </c:pt>
                <c:pt idx="11634">
                  <c:v>2325.552</c:v>
                </c:pt>
                <c:pt idx="11635">
                  <c:v>2325.752</c:v>
                </c:pt>
                <c:pt idx="11636">
                  <c:v>2325.952</c:v>
                </c:pt>
                <c:pt idx="11637">
                  <c:v>2326.152</c:v>
                </c:pt>
                <c:pt idx="11638">
                  <c:v>2326.353</c:v>
                </c:pt>
                <c:pt idx="11639">
                  <c:v>2326.552</c:v>
                </c:pt>
                <c:pt idx="11640">
                  <c:v>2326.752</c:v>
                </c:pt>
                <c:pt idx="11641">
                  <c:v>2326.952</c:v>
                </c:pt>
                <c:pt idx="11642">
                  <c:v>2327.152</c:v>
                </c:pt>
                <c:pt idx="11643">
                  <c:v>2327.352</c:v>
                </c:pt>
                <c:pt idx="11644">
                  <c:v>2327.552</c:v>
                </c:pt>
                <c:pt idx="11645">
                  <c:v>2327.752</c:v>
                </c:pt>
                <c:pt idx="11646">
                  <c:v>2327.951</c:v>
                </c:pt>
                <c:pt idx="11647">
                  <c:v>2328.152</c:v>
                </c:pt>
                <c:pt idx="11648">
                  <c:v>2328.352</c:v>
                </c:pt>
                <c:pt idx="11649">
                  <c:v>2328.552</c:v>
                </c:pt>
                <c:pt idx="11650">
                  <c:v>2328.752</c:v>
                </c:pt>
                <c:pt idx="11651">
                  <c:v>2328.952</c:v>
                </c:pt>
                <c:pt idx="11652">
                  <c:v>2329.152</c:v>
                </c:pt>
                <c:pt idx="11653">
                  <c:v>2329.352</c:v>
                </c:pt>
                <c:pt idx="11654">
                  <c:v>2329.552</c:v>
                </c:pt>
                <c:pt idx="11655">
                  <c:v>2329.752</c:v>
                </c:pt>
                <c:pt idx="11656">
                  <c:v>2329.952</c:v>
                </c:pt>
                <c:pt idx="11657">
                  <c:v>2330.152</c:v>
                </c:pt>
                <c:pt idx="11658">
                  <c:v>2330.352</c:v>
                </c:pt>
                <c:pt idx="11659">
                  <c:v>2330.552</c:v>
                </c:pt>
                <c:pt idx="11660">
                  <c:v>2330.752</c:v>
                </c:pt>
                <c:pt idx="11661">
                  <c:v>2330.953</c:v>
                </c:pt>
                <c:pt idx="11662">
                  <c:v>2331.151</c:v>
                </c:pt>
                <c:pt idx="11663">
                  <c:v>2331.352</c:v>
                </c:pt>
                <c:pt idx="11664">
                  <c:v>2331.552</c:v>
                </c:pt>
                <c:pt idx="11665">
                  <c:v>2331.752</c:v>
                </c:pt>
                <c:pt idx="11666">
                  <c:v>2331.952</c:v>
                </c:pt>
                <c:pt idx="11667">
                  <c:v>2332.153</c:v>
                </c:pt>
                <c:pt idx="11668">
                  <c:v>2332.352</c:v>
                </c:pt>
                <c:pt idx="11669">
                  <c:v>2332.552</c:v>
                </c:pt>
                <c:pt idx="11670">
                  <c:v>2332.752</c:v>
                </c:pt>
                <c:pt idx="11671">
                  <c:v>2332.952</c:v>
                </c:pt>
                <c:pt idx="11672">
                  <c:v>2333.152</c:v>
                </c:pt>
                <c:pt idx="11673">
                  <c:v>2333.352</c:v>
                </c:pt>
                <c:pt idx="11674">
                  <c:v>2333.552</c:v>
                </c:pt>
                <c:pt idx="11675">
                  <c:v>2333.752</c:v>
                </c:pt>
                <c:pt idx="11676">
                  <c:v>2333.952</c:v>
                </c:pt>
                <c:pt idx="11677">
                  <c:v>2334.152</c:v>
                </c:pt>
                <c:pt idx="11678">
                  <c:v>2334.352</c:v>
                </c:pt>
                <c:pt idx="11679">
                  <c:v>2334.552</c:v>
                </c:pt>
                <c:pt idx="11680">
                  <c:v>2334.752</c:v>
                </c:pt>
                <c:pt idx="11681">
                  <c:v>2334.952</c:v>
                </c:pt>
                <c:pt idx="11682">
                  <c:v>2335.152</c:v>
                </c:pt>
                <c:pt idx="11683">
                  <c:v>2335.352</c:v>
                </c:pt>
                <c:pt idx="11684">
                  <c:v>2335.552</c:v>
                </c:pt>
                <c:pt idx="11685">
                  <c:v>2335.752</c:v>
                </c:pt>
                <c:pt idx="11686">
                  <c:v>2335.952</c:v>
                </c:pt>
                <c:pt idx="11687">
                  <c:v>2336.152</c:v>
                </c:pt>
                <c:pt idx="11688">
                  <c:v>2336.352</c:v>
                </c:pt>
                <c:pt idx="11689">
                  <c:v>2336.552</c:v>
                </c:pt>
                <c:pt idx="11690">
                  <c:v>2336.752</c:v>
                </c:pt>
                <c:pt idx="11691">
                  <c:v>2336.952</c:v>
                </c:pt>
                <c:pt idx="11692">
                  <c:v>2337.152</c:v>
                </c:pt>
                <c:pt idx="11693">
                  <c:v>2337.352</c:v>
                </c:pt>
                <c:pt idx="11694">
                  <c:v>2337.552</c:v>
                </c:pt>
                <c:pt idx="11695">
                  <c:v>2337.752</c:v>
                </c:pt>
                <c:pt idx="11696">
                  <c:v>2337.952</c:v>
                </c:pt>
                <c:pt idx="11697">
                  <c:v>2338.152</c:v>
                </c:pt>
                <c:pt idx="11698">
                  <c:v>2338.352</c:v>
                </c:pt>
                <c:pt idx="11699">
                  <c:v>2338.552</c:v>
                </c:pt>
                <c:pt idx="11700">
                  <c:v>2338.752</c:v>
                </c:pt>
                <c:pt idx="11701">
                  <c:v>2338.952</c:v>
                </c:pt>
                <c:pt idx="11702">
                  <c:v>2339.152</c:v>
                </c:pt>
                <c:pt idx="11703">
                  <c:v>2339.352</c:v>
                </c:pt>
                <c:pt idx="11704">
                  <c:v>2339.552</c:v>
                </c:pt>
                <c:pt idx="11705">
                  <c:v>2339.752</c:v>
                </c:pt>
                <c:pt idx="11706">
                  <c:v>2339.952</c:v>
                </c:pt>
                <c:pt idx="11707">
                  <c:v>2340.152</c:v>
                </c:pt>
                <c:pt idx="11708">
                  <c:v>2340.352</c:v>
                </c:pt>
                <c:pt idx="11709">
                  <c:v>2340.552</c:v>
                </c:pt>
                <c:pt idx="11710">
                  <c:v>2340.752</c:v>
                </c:pt>
                <c:pt idx="11711">
                  <c:v>2340.952</c:v>
                </c:pt>
                <c:pt idx="11712">
                  <c:v>2341.152</c:v>
                </c:pt>
                <c:pt idx="11713">
                  <c:v>2341.352</c:v>
                </c:pt>
                <c:pt idx="11714">
                  <c:v>2341.552</c:v>
                </c:pt>
                <c:pt idx="11715">
                  <c:v>2341.752</c:v>
                </c:pt>
                <c:pt idx="11716">
                  <c:v>2341.952</c:v>
                </c:pt>
                <c:pt idx="11717">
                  <c:v>2342.151</c:v>
                </c:pt>
                <c:pt idx="11718">
                  <c:v>2342.352</c:v>
                </c:pt>
                <c:pt idx="11719">
                  <c:v>2342.552</c:v>
                </c:pt>
                <c:pt idx="11720">
                  <c:v>2342.752</c:v>
                </c:pt>
                <c:pt idx="11721">
                  <c:v>2342.952</c:v>
                </c:pt>
                <c:pt idx="11722">
                  <c:v>2343.152</c:v>
                </c:pt>
                <c:pt idx="11723">
                  <c:v>2343.352</c:v>
                </c:pt>
                <c:pt idx="11724">
                  <c:v>2343.552</c:v>
                </c:pt>
                <c:pt idx="11725">
                  <c:v>2343.751</c:v>
                </c:pt>
                <c:pt idx="11726">
                  <c:v>2343.952</c:v>
                </c:pt>
                <c:pt idx="11727">
                  <c:v>2344.152</c:v>
                </c:pt>
                <c:pt idx="11728">
                  <c:v>2344.353</c:v>
                </c:pt>
                <c:pt idx="11729">
                  <c:v>2344.552</c:v>
                </c:pt>
                <c:pt idx="11730">
                  <c:v>2344.752</c:v>
                </c:pt>
                <c:pt idx="11731">
                  <c:v>2344.952</c:v>
                </c:pt>
                <c:pt idx="11732">
                  <c:v>2345.152</c:v>
                </c:pt>
                <c:pt idx="11733">
                  <c:v>2345.352</c:v>
                </c:pt>
                <c:pt idx="11734">
                  <c:v>2345.552</c:v>
                </c:pt>
                <c:pt idx="11735">
                  <c:v>2345.752</c:v>
                </c:pt>
                <c:pt idx="11736">
                  <c:v>2345.951</c:v>
                </c:pt>
                <c:pt idx="11737">
                  <c:v>2346.152</c:v>
                </c:pt>
                <c:pt idx="11738">
                  <c:v>2346.352</c:v>
                </c:pt>
                <c:pt idx="11739">
                  <c:v>2346.552</c:v>
                </c:pt>
                <c:pt idx="11740">
                  <c:v>2346.752</c:v>
                </c:pt>
                <c:pt idx="11741">
                  <c:v>2346.952</c:v>
                </c:pt>
                <c:pt idx="11742">
                  <c:v>2347.152</c:v>
                </c:pt>
                <c:pt idx="11743">
                  <c:v>2347.352</c:v>
                </c:pt>
                <c:pt idx="11744">
                  <c:v>2347.552</c:v>
                </c:pt>
                <c:pt idx="11745">
                  <c:v>2347.752</c:v>
                </c:pt>
                <c:pt idx="11746">
                  <c:v>2347.953</c:v>
                </c:pt>
                <c:pt idx="11747">
                  <c:v>2348.152</c:v>
                </c:pt>
                <c:pt idx="11748">
                  <c:v>2348.352</c:v>
                </c:pt>
                <c:pt idx="11749">
                  <c:v>2348.552</c:v>
                </c:pt>
                <c:pt idx="11750">
                  <c:v>2348.752</c:v>
                </c:pt>
                <c:pt idx="11751">
                  <c:v>2348.952</c:v>
                </c:pt>
                <c:pt idx="11752">
                  <c:v>2349.152</c:v>
                </c:pt>
                <c:pt idx="11753">
                  <c:v>2349.352</c:v>
                </c:pt>
                <c:pt idx="11754">
                  <c:v>2349.552</c:v>
                </c:pt>
                <c:pt idx="11755">
                  <c:v>2349.752</c:v>
                </c:pt>
                <c:pt idx="11756">
                  <c:v>2349.953</c:v>
                </c:pt>
                <c:pt idx="11757">
                  <c:v>2350.152</c:v>
                </c:pt>
                <c:pt idx="11758">
                  <c:v>2350.352</c:v>
                </c:pt>
                <c:pt idx="11759">
                  <c:v>2350.552</c:v>
                </c:pt>
                <c:pt idx="11760">
                  <c:v>2350.752</c:v>
                </c:pt>
                <c:pt idx="11761">
                  <c:v>2350.952</c:v>
                </c:pt>
                <c:pt idx="11762">
                  <c:v>2351.152</c:v>
                </c:pt>
                <c:pt idx="11763">
                  <c:v>2351.352</c:v>
                </c:pt>
                <c:pt idx="11764">
                  <c:v>2351.552</c:v>
                </c:pt>
                <c:pt idx="11765">
                  <c:v>2351.752</c:v>
                </c:pt>
                <c:pt idx="11766">
                  <c:v>2351.953</c:v>
                </c:pt>
                <c:pt idx="11767">
                  <c:v>2352.152</c:v>
                </c:pt>
                <c:pt idx="11768">
                  <c:v>2352.352</c:v>
                </c:pt>
                <c:pt idx="11769">
                  <c:v>2352.552</c:v>
                </c:pt>
                <c:pt idx="11770">
                  <c:v>2352.752</c:v>
                </c:pt>
                <c:pt idx="11771">
                  <c:v>2352.952</c:v>
                </c:pt>
                <c:pt idx="11772">
                  <c:v>2353.152</c:v>
                </c:pt>
                <c:pt idx="11773">
                  <c:v>2353.352</c:v>
                </c:pt>
                <c:pt idx="11774">
                  <c:v>2353.552</c:v>
                </c:pt>
                <c:pt idx="11775">
                  <c:v>2353.752</c:v>
                </c:pt>
                <c:pt idx="11776">
                  <c:v>2353.952</c:v>
                </c:pt>
                <c:pt idx="11777">
                  <c:v>2354.152</c:v>
                </c:pt>
                <c:pt idx="11778">
                  <c:v>2354.352</c:v>
                </c:pt>
                <c:pt idx="11779">
                  <c:v>2354.552</c:v>
                </c:pt>
                <c:pt idx="11780">
                  <c:v>2354.752</c:v>
                </c:pt>
                <c:pt idx="11781">
                  <c:v>2354.952</c:v>
                </c:pt>
                <c:pt idx="11782">
                  <c:v>2355.152</c:v>
                </c:pt>
                <c:pt idx="11783">
                  <c:v>2355.352</c:v>
                </c:pt>
                <c:pt idx="11784">
                  <c:v>2355.552</c:v>
                </c:pt>
                <c:pt idx="11785">
                  <c:v>2355.752</c:v>
                </c:pt>
                <c:pt idx="11786">
                  <c:v>2355.952</c:v>
                </c:pt>
                <c:pt idx="11787">
                  <c:v>2356.152</c:v>
                </c:pt>
                <c:pt idx="11788">
                  <c:v>2356.352</c:v>
                </c:pt>
                <c:pt idx="11789">
                  <c:v>2356.552</c:v>
                </c:pt>
                <c:pt idx="11790">
                  <c:v>2356.752</c:v>
                </c:pt>
                <c:pt idx="11791">
                  <c:v>2356.952</c:v>
                </c:pt>
                <c:pt idx="11792">
                  <c:v>2357.152</c:v>
                </c:pt>
                <c:pt idx="11793">
                  <c:v>2357.352</c:v>
                </c:pt>
                <c:pt idx="11794">
                  <c:v>2357.552</c:v>
                </c:pt>
                <c:pt idx="11795">
                  <c:v>2357.752</c:v>
                </c:pt>
                <c:pt idx="11796">
                  <c:v>2357.952</c:v>
                </c:pt>
                <c:pt idx="11797">
                  <c:v>2358.152</c:v>
                </c:pt>
                <c:pt idx="11798">
                  <c:v>2358.352</c:v>
                </c:pt>
                <c:pt idx="11799">
                  <c:v>2358.552</c:v>
                </c:pt>
                <c:pt idx="11800">
                  <c:v>2358.752</c:v>
                </c:pt>
                <c:pt idx="11801">
                  <c:v>2358.952</c:v>
                </c:pt>
                <c:pt idx="11802">
                  <c:v>2359.152</c:v>
                </c:pt>
                <c:pt idx="11803">
                  <c:v>2359.352</c:v>
                </c:pt>
                <c:pt idx="11804">
                  <c:v>2359.552</c:v>
                </c:pt>
                <c:pt idx="11805">
                  <c:v>2359.752</c:v>
                </c:pt>
                <c:pt idx="11806">
                  <c:v>2359.952</c:v>
                </c:pt>
                <c:pt idx="11807">
                  <c:v>2360.152</c:v>
                </c:pt>
                <c:pt idx="11808">
                  <c:v>2360.352</c:v>
                </c:pt>
                <c:pt idx="11809">
                  <c:v>2360.552</c:v>
                </c:pt>
                <c:pt idx="11810">
                  <c:v>2360.752</c:v>
                </c:pt>
                <c:pt idx="11811">
                  <c:v>2360.952</c:v>
                </c:pt>
                <c:pt idx="11812">
                  <c:v>2361.152</c:v>
                </c:pt>
                <c:pt idx="11813">
                  <c:v>2361.352</c:v>
                </c:pt>
                <c:pt idx="11814">
                  <c:v>2361.552</c:v>
                </c:pt>
                <c:pt idx="11815">
                  <c:v>2361.752</c:v>
                </c:pt>
                <c:pt idx="11816">
                  <c:v>2361.952</c:v>
                </c:pt>
                <c:pt idx="11817">
                  <c:v>2362.152</c:v>
                </c:pt>
                <c:pt idx="11818">
                  <c:v>2362.352</c:v>
                </c:pt>
                <c:pt idx="11819">
                  <c:v>2362.552</c:v>
                </c:pt>
                <c:pt idx="11820">
                  <c:v>2362.752</c:v>
                </c:pt>
                <c:pt idx="11821">
                  <c:v>2362.952</c:v>
                </c:pt>
                <c:pt idx="11822">
                  <c:v>2363.152</c:v>
                </c:pt>
                <c:pt idx="11823">
                  <c:v>2363.353</c:v>
                </c:pt>
                <c:pt idx="11824">
                  <c:v>2363.552</c:v>
                </c:pt>
                <c:pt idx="11825">
                  <c:v>2363.752</c:v>
                </c:pt>
                <c:pt idx="11826">
                  <c:v>2363.952</c:v>
                </c:pt>
                <c:pt idx="11827">
                  <c:v>2364.152</c:v>
                </c:pt>
                <c:pt idx="11828">
                  <c:v>2364.352</c:v>
                </c:pt>
                <c:pt idx="11829">
                  <c:v>2364.552</c:v>
                </c:pt>
                <c:pt idx="11830">
                  <c:v>2364.752</c:v>
                </c:pt>
                <c:pt idx="11831">
                  <c:v>2364.952</c:v>
                </c:pt>
                <c:pt idx="11832">
                  <c:v>2365.153</c:v>
                </c:pt>
                <c:pt idx="11833">
                  <c:v>2365.352</c:v>
                </c:pt>
                <c:pt idx="11834">
                  <c:v>2365.552</c:v>
                </c:pt>
                <c:pt idx="11835">
                  <c:v>2365.752</c:v>
                </c:pt>
                <c:pt idx="11836">
                  <c:v>2365.952</c:v>
                </c:pt>
                <c:pt idx="11837">
                  <c:v>2366.152</c:v>
                </c:pt>
                <c:pt idx="11838">
                  <c:v>2366.352</c:v>
                </c:pt>
                <c:pt idx="11839">
                  <c:v>2366.552</c:v>
                </c:pt>
                <c:pt idx="11840">
                  <c:v>2366.752</c:v>
                </c:pt>
                <c:pt idx="11841">
                  <c:v>2366.952</c:v>
                </c:pt>
                <c:pt idx="11842">
                  <c:v>2367.152</c:v>
                </c:pt>
                <c:pt idx="11843">
                  <c:v>2367.352</c:v>
                </c:pt>
                <c:pt idx="11844">
                  <c:v>2367.552</c:v>
                </c:pt>
                <c:pt idx="11845">
                  <c:v>2367.752</c:v>
                </c:pt>
                <c:pt idx="11846">
                  <c:v>2367.952</c:v>
                </c:pt>
                <c:pt idx="11847">
                  <c:v>2368.152</c:v>
                </c:pt>
                <c:pt idx="11848">
                  <c:v>2368.352</c:v>
                </c:pt>
                <c:pt idx="11849">
                  <c:v>2368.552</c:v>
                </c:pt>
                <c:pt idx="11850">
                  <c:v>2368.752</c:v>
                </c:pt>
                <c:pt idx="11851">
                  <c:v>2368.952</c:v>
                </c:pt>
                <c:pt idx="11852">
                  <c:v>2369.153</c:v>
                </c:pt>
                <c:pt idx="11853">
                  <c:v>2369.352</c:v>
                </c:pt>
                <c:pt idx="11854">
                  <c:v>2369.552</c:v>
                </c:pt>
                <c:pt idx="11855">
                  <c:v>2369.752</c:v>
                </c:pt>
                <c:pt idx="11856">
                  <c:v>2369.952</c:v>
                </c:pt>
                <c:pt idx="11857">
                  <c:v>2370.152</c:v>
                </c:pt>
                <c:pt idx="11858">
                  <c:v>2370.352</c:v>
                </c:pt>
                <c:pt idx="11859">
                  <c:v>2370.552</c:v>
                </c:pt>
                <c:pt idx="11860">
                  <c:v>2370.751</c:v>
                </c:pt>
                <c:pt idx="11861">
                  <c:v>2370.952</c:v>
                </c:pt>
                <c:pt idx="11862">
                  <c:v>2371.152</c:v>
                </c:pt>
                <c:pt idx="11863">
                  <c:v>2371.352</c:v>
                </c:pt>
                <c:pt idx="11864">
                  <c:v>2371.552</c:v>
                </c:pt>
                <c:pt idx="11865">
                  <c:v>2371.752</c:v>
                </c:pt>
                <c:pt idx="11866">
                  <c:v>2371.952</c:v>
                </c:pt>
                <c:pt idx="11867">
                  <c:v>2372.152</c:v>
                </c:pt>
                <c:pt idx="11868">
                  <c:v>2372.351</c:v>
                </c:pt>
                <c:pt idx="11869">
                  <c:v>2372.552</c:v>
                </c:pt>
                <c:pt idx="11870">
                  <c:v>2372.751</c:v>
                </c:pt>
                <c:pt idx="11871">
                  <c:v>2372.952</c:v>
                </c:pt>
                <c:pt idx="11872">
                  <c:v>2373.152</c:v>
                </c:pt>
                <c:pt idx="11873">
                  <c:v>2373.352</c:v>
                </c:pt>
                <c:pt idx="11874">
                  <c:v>2373.552</c:v>
                </c:pt>
                <c:pt idx="11875">
                  <c:v>2373.751</c:v>
                </c:pt>
                <c:pt idx="11876">
                  <c:v>2373.952</c:v>
                </c:pt>
                <c:pt idx="11877">
                  <c:v>2374.152</c:v>
                </c:pt>
                <c:pt idx="11878">
                  <c:v>2374.352</c:v>
                </c:pt>
                <c:pt idx="11879">
                  <c:v>2374.552</c:v>
                </c:pt>
                <c:pt idx="11880">
                  <c:v>2374.752</c:v>
                </c:pt>
                <c:pt idx="11881">
                  <c:v>2374.952</c:v>
                </c:pt>
                <c:pt idx="11882">
                  <c:v>2375.152</c:v>
                </c:pt>
                <c:pt idx="11883">
                  <c:v>2375.352</c:v>
                </c:pt>
                <c:pt idx="11884">
                  <c:v>2375.552</c:v>
                </c:pt>
                <c:pt idx="11885">
                  <c:v>2375.752</c:v>
                </c:pt>
                <c:pt idx="11886">
                  <c:v>2375.952</c:v>
                </c:pt>
                <c:pt idx="11887">
                  <c:v>2376.152</c:v>
                </c:pt>
                <c:pt idx="11888">
                  <c:v>2376.352</c:v>
                </c:pt>
                <c:pt idx="11889">
                  <c:v>2376.552</c:v>
                </c:pt>
                <c:pt idx="11890">
                  <c:v>2376.752</c:v>
                </c:pt>
                <c:pt idx="11891">
                  <c:v>2376.952</c:v>
                </c:pt>
                <c:pt idx="11892">
                  <c:v>2377.152</c:v>
                </c:pt>
                <c:pt idx="11893">
                  <c:v>2377.352</c:v>
                </c:pt>
                <c:pt idx="11894">
                  <c:v>2377.552</c:v>
                </c:pt>
                <c:pt idx="11895">
                  <c:v>2377.752</c:v>
                </c:pt>
                <c:pt idx="11896">
                  <c:v>2377.952</c:v>
                </c:pt>
                <c:pt idx="11897">
                  <c:v>2378.152</c:v>
                </c:pt>
                <c:pt idx="11898">
                  <c:v>2378.352</c:v>
                </c:pt>
                <c:pt idx="11899">
                  <c:v>2378.552</c:v>
                </c:pt>
                <c:pt idx="11900">
                  <c:v>2378.752</c:v>
                </c:pt>
                <c:pt idx="11901">
                  <c:v>2378.952</c:v>
                </c:pt>
                <c:pt idx="11902">
                  <c:v>2379.152</c:v>
                </c:pt>
                <c:pt idx="11903">
                  <c:v>2379.352</c:v>
                </c:pt>
                <c:pt idx="11904">
                  <c:v>2379.552</c:v>
                </c:pt>
                <c:pt idx="11905">
                  <c:v>2379.752</c:v>
                </c:pt>
                <c:pt idx="11906">
                  <c:v>2379.952</c:v>
                </c:pt>
                <c:pt idx="11907">
                  <c:v>2380.153</c:v>
                </c:pt>
                <c:pt idx="11908">
                  <c:v>2380.352</c:v>
                </c:pt>
                <c:pt idx="11909">
                  <c:v>2380.552</c:v>
                </c:pt>
                <c:pt idx="11910">
                  <c:v>2380.752</c:v>
                </c:pt>
                <c:pt idx="11911">
                  <c:v>2380.952</c:v>
                </c:pt>
                <c:pt idx="11912">
                  <c:v>2381.153</c:v>
                </c:pt>
                <c:pt idx="11913">
                  <c:v>2381.352</c:v>
                </c:pt>
                <c:pt idx="11914">
                  <c:v>2381.552</c:v>
                </c:pt>
                <c:pt idx="11915">
                  <c:v>2381.752</c:v>
                </c:pt>
                <c:pt idx="11916">
                  <c:v>2381.952</c:v>
                </c:pt>
                <c:pt idx="11917">
                  <c:v>2382.153</c:v>
                </c:pt>
                <c:pt idx="11918">
                  <c:v>2382.352</c:v>
                </c:pt>
                <c:pt idx="11919">
                  <c:v>2382.552</c:v>
                </c:pt>
                <c:pt idx="11920">
                  <c:v>2382.752</c:v>
                </c:pt>
                <c:pt idx="11921">
                  <c:v>2382.952</c:v>
                </c:pt>
                <c:pt idx="11922">
                  <c:v>2383.153</c:v>
                </c:pt>
                <c:pt idx="11923">
                  <c:v>2383.351</c:v>
                </c:pt>
                <c:pt idx="11924">
                  <c:v>2383.552</c:v>
                </c:pt>
                <c:pt idx="11925">
                  <c:v>2383.752</c:v>
                </c:pt>
                <c:pt idx="11926">
                  <c:v>2383.952</c:v>
                </c:pt>
                <c:pt idx="11927">
                  <c:v>2384.153</c:v>
                </c:pt>
                <c:pt idx="11928">
                  <c:v>2384.352</c:v>
                </c:pt>
                <c:pt idx="11929">
                  <c:v>2384.552</c:v>
                </c:pt>
                <c:pt idx="11930">
                  <c:v>2384.752</c:v>
                </c:pt>
                <c:pt idx="11931">
                  <c:v>2384.952</c:v>
                </c:pt>
                <c:pt idx="11932">
                  <c:v>2385.152</c:v>
                </c:pt>
                <c:pt idx="11933">
                  <c:v>2385.353</c:v>
                </c:pt>
                <c:pt idx="11934">
                  <c:v>2385.552</c:v>
                </c:pt>
                <c:pt idx="11935">
                  <c:v>2385.751</c:v>
                </c:pt>
                <c:pt idx="11936">
                  <c:v>2385.952</c:v>
                </c:pt>
                <c:pt idx="11937">
                  <c:v>2386.153</c:v>
                </c:pt>
                <c:pt idx="11938">
                  <c:v>2386.353</c:v>
                </c:pt>
                <c:pt idx="11939">
                  <c:v>2386.552</c:v>
                </c:pt>
                <c:pt idx="11940">
                  <c:v>2386.752</c:v>
                </c:pt>
                <c:pt idx="11941">
                  <c:v>2386.952</c:v>
                </c:pt>
                <c:pt idx="11942">
                  <c:v>2387.153</c:v>
                </c:pt>
                <c:pt idx="11943">
                  <c:v>2387.352</c:v>
                </c:pt>
                <c:pt idx="11944">
                  <c:v>2387.552</c:v>
                </c:pt>
                <c:pt idx="11945">
                  <c:v>2387.752</c:v>
                </c:pt>
                <c:pt idx="11946">
                  <c:v>2387.952</c:v>
                </c:pt>
                <c:pt idx="11947">
                  <c:v>2388.153</c:v>
                </c:pt>
                <c:pt idx="11948">
                  <c:v>2388.352</c:v>
                </c:pt>
                <c:pt idx="11949">
                  <c:v>2388.552</c:v>
                </c:pt>
                <c:pt idx="11950">
                  <c:v>2388.752</c:v>
                </c:pt>
                <c:pt idx="11951">
                  <c:v>2388.952</c:v>
                </c:pt>
                <c:pt idx="11952">
                  <c:v>2389.152</c:v>
                </c:pt>
                <c:pt idx="11953">
                  <c:v>2389.352</c:v>
                </c:pt>
                <c:pt idx="11954">
                  <c:v>2389.552</c:v>
                </c:pt>
                <c:pt idx="11955">
                  <c:v>2389.752</c:v>
                </c:pt>
                <c:pt idx="11956">
                  <c:v>2389.952</c:v>
                </c:pt>
                <c:pt idx="11957">
                  <c:v>2390.153</c:v>
                </c:pt>
                <c:pt idx="11958">
                  <c:v>2390.352</c:v>
                </c:pt>
                <c:pt idx="11959">
                  <c:v>2390.552</c:v>
                </c:pt>
                <c:pt idx="11960">
                  <c:v>2390.752</c:v>
                </c:pt>
                <c:pt idx="11961">
                  <c:v>2390.952</c:v>
                </c:pt>
                <c:pt idx="11962">
                  <c:v>2391.153</c:v>
                </c:pt>
                <c:pt idx="11963">
                  <c:v>2391.352</c:v>
                </c:pt>
                <c:pt idx="11964">
                  <c:v>2391.552</c:v>
                </c:pt>
                <c:pt idx="11965">
                  <c:v>2391.752</c:v>
                </c:pt>
                <c:pt idx="11966">
                  <c:v>2391.952</c:v>
                </c:pt>
                <c:pt idx="11967">
                  <c:v>2392.153</c:v>
                </c:pt>
                <c:pt idx="11968">
                  <c:v>2392.352</c:v>
                </c:pt>
                <c:pt idx="11969">
                  <c:v>2392.552</c:v>
                </c:pt>
                <c:pt idx="11970">
                  <c:v>2392.752</c:v>
                </c:pt>
                <c:pt idx="11971">
                  <c:v>2392.953</c:v>
                </c:pt>
                <c:pt idx="11972">
                  <c:v>2393.152</c:v>
                </c:pt>
                <c:pt idx="11973">
                  <c:v>2393.352</c:v>
                </c:pt>
                <c:pt idx="11974">
                  <c:v>2393.552</c:v>
                </c:pt>
                <c:pt idx="11975">
                  <c:v>2393.753</c:v>
                </c:pt>
                <c:pt idx="11976">
                  <c:v>2393.953</c:v>
                </c:pt>
                <c:pt idx="11977">
                  <c:v>2394.152</c:v>
                </c:pt>
                <c:pt idx="11978">
                  <c:v>2394.352</c:v>
                </c:pt>
                <c:pt idx="11979">
                  <c:v>2394.552</c:v>
                </c:pt>
                <c:pt idx="11980">
                  <c:v>2394.752</c:v>
                </c:pt>
                <c:pt idx="11981">
                  <c:v>2394.953</c:v>
                </c:pt>
                <c:pt idx="11982">
                  <c:v>2395.152</c:v>
                </c:pt>
                <c:pt idx="11983">
                  <c:v>2395.353</c:v>
                </c:pt>
                <c:pt idx="11984">
                  <c:v>2395.552</c:v>
                </c:pt>
                <c:pt idx="11985">
                  <c:v>2395.752</c:v>
                </c:pt>
                <c:pt idx="11986">
                  <c:v>2395.952</c:v>
                </c:pt>
                <c:pt idx="11987">
                  <c:v>2396.152</c:v>
                </c:pt>
                <c:pt idx="11988">
                  <c:v>2396.352</c:v>
                </c:pt>
                <c:pt idx="11989">
                  <c:v>2396.552</c:v>
                </c:pt>
                <c:pt idx="11990">
                  <c:v>2396.752</c:v>
                </c:pt>
                <c:pt idx="11991">
                  <c:v>2396.953</c:v>
                </c:pt>
                <c:pt idx="11992">
                  <c:v>2397.152</c:v>
                </c:pt>
                <c:pt idx="11993">
                  <c:v>2397.352</c:v>
                </c:pt>
                <c:pt idx="11994">
                  <c:v>2397.552</c:v>
                </c:pt>
                <c:pt idx="11995">
                  <c:v>2397.752</c:v>
                </c:pt>
                <c:pt idx="11996">
                  <c:v>2397.952</c:v>
                </c:pt>
                <c:pt idx="11997">
                  <c:v>2398.152</c:v>
                </c:pt>
                <c:pt idx="11998">
                  <c:v>2398.352</c:v>
                </c:pt>
                <c:pt idx="11999">
                  <c:v>2398.552</c:v>
                </c:pt>
                <c:pt idx="12000">
                  <c:v>2398.752</c:v>
                </c:pt>
                <c:pt idx="12001">
                  <c:v>2398.952</c:v>
                </c:pt>
                <c:pt idx="12002">
                  <c:v>2399.153</c:v>
                </c:pt>
                <c:pt idx="12003">
                  <c:v>2399.352</c:v>
                </c:pt>
                <c:pt idx="12004">
                  <c:v>2399.552</c:v>
                </c:pt>
                <c:pt idx="12005">
                  <c:v>2399.752</c:v>
                </c:pt>
                <c:pt idx="12006">
                  <c:v>2399.952</c:v>
                </c:pt>
                <c:pt idx="12007">
                  <c:v>2400.152</c:v>
                </c:pt>
                <c:pt idx="12008">
                  <c:v>2400.352</c:v>
                </c:pt>
                <c:pt idx="12009">
                  <c:v>2400.552</c:v>
                </c:pt>
                <c:pt idx="12010">
                  <c:v>2400.752</c:v>
                </c:pt>
                <c:pt idx="12011">
                  <c:v>2400.953</c:v>
                </c:pt>
                <c:pt idx="12012">
                  <c:v>2401.153</c:v>
                </c:pt>
                <c:pt idx="12013">
                  <c:v>2401.352</c:v>
                </c:pt>
                <c:pt idx="12014">
                  <c:v>2401.552</c:v>
                </c:pt>
                <c:pt idx="12015">
                  <c:v>2401.752</c:v>
                </c:pt>
                <c:pt idx="12016">
                  <c:v>2401.953</c:v>
                </c:pt>
                <c:pt idx="12017">
                  <c:v>2402.153</c:v>
                </c:pt>
                <c:pt idx="12018">
                  <c:v>2402.352</c:v>
                </c:pt>
                <c:pt idx="12019">
                  <c:v>2402.552</c:v>
                </c:pt>
                <c:pt idx="12020">
                  <c:v>2402.752</c:v>
                </c:pt>
                <c:pt idx="12021">
                  <c:v>2402.952</c:v>
                </c:pt>
                <c:pt idx="12022">
                  <c:v>2403.152</c:v>
                </c:pt>
                <c:pt idx="12023">
                  <c:v>2403.352</c:v>
                </c:pt>
                <c:pt idx="12024">
                  <c:v>2403.552</c:v>
                </c:pt>
                <c:pt idx="12025">
                  <c:v>2403.752</c:v>
                </c:pt>
                <c:pt idx="12026">
                  <c:v>2403.952</c:v>
                </c:pt>
                <c:pt idx="12027">
                  <c:v>2404.153</c:v>
                </c:pt>
                <c:pt idx="12028">
                  <c:v>2404.352</c:v>
                </c:pt>
                <c:pt idx="12029">
                  <c:v>2404.552</c:v>
                </c:pt>
                <c:pt idx="12030">
                  <c:v>2404.752</c:v>
                </c:pt>
                <c:pt idx="12031">
                  <c:v>2404.952</c:v>
                </c:pt>
                <c:pt idx="12032">
                  <c:v>2405.152</c:v>
                </c:pt>
                <c:pt idx="12033">
                  <c:v>2405.352</c:v>
                </c:pt>
                <c:pt idx="12034">
                  <c:v>2405.552</c:v>
                </c:pt>
                <c:pt idx="12035">
                  <c:v>2405.752</c:v>
                </c:pt>
                <c:pt idx="12036">
                  <c:v>2405.952</c:v>
                </c:pt>
                <c:pt idx="12037">
                  <c:v>2406.153</c:v>
                </c:pt>
                <c:pt idx="12038">
                  <c:v>2406.352</c:v>
                </c:pt>
                <c:pt idx="12039">
                  <c:v>2406.552</c:v>
                </c:pt>
                <c:pt idx="12040">
                  <c:v>2406.752</c:v>
                </c:pt>
                <c:pt idx="12041">
                  <c:v>2406.952</c:v>
                </c:pt>
                <c:pt idx="12042">
                  <c:v>2407.152</c:v>
                </c:pt>
                <c:pt idx="12043">
                  <c:v>2407.352</c:v>
                </c:pt>
                <c:pt idx="12044">
                  <c:v>2407.552</c:v>
                </c:pt>
                <c:pt idx="12045">
                  <c:v>2407.752</c:v>
                </c:pt>
                <c:pt idx="12046">
                  <c:v>2407.952</c:v>
                </c:pt>
                <c:pt idx="12047">
                  <c:v>2408.152</c:v>
                </c:pt>
                <c:pt idx="12048">
                  <c:v>2408.352</c:v>
                </c:pt>
                <c:pt idx="12049">
                  <c:v>2408.552</c:v>
                </c:pt>
                <c:pt idx="12050">
                  <c:v>2408.752</c:v>
                </c:pt>
                <c:pt idx="12051">
                  <c:v>2408.952</c:v>
                </c:pt>
                <c:pt idx="12052">
                  <c:v>2409.152</c:v>
                </c:pt>
                <c:pt idx="12053">
                  <c:v>2409.352</c:v>
                </c:pt>
                <c:pt idx="12054">
                  <c:v>2409.552</c:v>
                </c:pt>
                <c:pt idx="12055">
                  <c:v>2409.752</c:v>
                </c:pt>
                <c:pt idx="12056">
                  <c:v>2409.952</c:v>
                </c:pt>
                <c:pt idx="12057">
                  <c:v>2410.153</c:v>
                </c:pt>
                <c:pt idx="12058">
                  <c:v>2410.352</c:v>
                </c:pt>
                <c:pt idx="12059">
                  <c:v>2410.552</c:v>
                </c:pt>
                <c:pt idx="12060">
                  <c:v>2410.752</c:v>
                </c:pt>
                <c:pt idx="12061">
                  <c:v>2410.952</c:v>
                </c:pt>
                <c:pt idx="12062">
                  <c:v>2411.151</c:v>
                </c:pt>
                <c:pt idx="12063">
                  <c:v>2411.351</c:v>
                </c:pt>
                <c:pt idx="12064">
                  <c:v>2411.552</c:v>
                </c:pt>
                <c:pt idx="12065">
                  <c:v>2411.753</c:v>
                </c:pt>
                <c:pt idx="12066">
                  <c:v>2411.952</c:v>
                </c:pt>
                <c:pt idx="12067">
                  <c:v>2412.152</c:v>
                </c:pt>
                <c:pt idx="12068">
                  <c:v>2412.352</c:v>
                </c:pt>
                <c:pt idx="12069">
                  <c:v>2412.552</c:v>
                </c:pt>
                <c:pt idx="12070">
                  <c:v>2412.753</c:v>
                </c:pt>
                <c:pt idx="12071">
                  <c:v>2412.952</c:v>
                </c:pt>
                <c:pt idx="12072">
                  <c:v>2413.152</c:v>
                </c:pt>
                <c:pt idx="12073">
                  <c:v>2413.352</c:v>
                </c:pt>
                <c:pt idx="12074">
                  <c:v>2413.552</c:v>
                </c:pt>
                <c:pt idx="12075">
                  <c:v>2413.752</c:v>
                </c:pt>
                <c:pt idx="12076">
                  <c:v>2413.952</c:v>
                </c:pt>
                <c:pt idx="12077">
                  <c:v>2414.152</c:v>
                </c:pt>
                <c:pt idx="12078">
                  <c:v>2414.352</c:v>
                </c:pt>
                <c:pt idx="12079">
                  <c:v>2414.552</c:v>
                </c:pt>
                <c:pt idx="12080">
                  <c:v>2414.752</c:v>
                </c:pt>
                <c:pt idx="12081">
                  <c:v>2414.952</c:v>
                </c:pt>
                <c:pt idx="12082">
                  <c:v>2415.152</c:v>
                </c:pt>
                <c:pt idx="12083">
                  <c:v>2415.352</c:v>
                </c:pt>
                <c:pt idx="12084">
                  <c:v>2415.551</c:v>
                </c:pt>
                <c:pt idx="12085">
                  <c:v>2415.752</c:v>
                </c:pt>
                <c:pt idx="12086">
                  <c:v>2415.952</c:v>
                </c:pt>
                <c:pt idx="12087">
                  <c:v>2416.153</c:v>
                </c:pt>
                <c:pt idx="12088">
                  <c:v>2416.352</c:v>
                </c:pt>
                <c:pt idx="12089">
                  <c:v>2416.552</c:v>
                </c:pt>
                <c:pt idx="12090">
                  <c:v>2416.751</c:v>
                </c:pt>
                <c:pt idx="12091">
                  <c:v>2416.951</c:v>
                </c:pt>
                <c:pt idx="12092">
                  <c:v>2417.152</c:v>
                </c:pt>
                <c:pt idx="12093">
                  <c:v>2417.352</c:v>
                </c:pt>
                <c:pt idx="12094">
                  <c:v>2417.552</c:v>
                </c:pt>
                <c:pt idx="12095">
                  <c:v>2417.751</c:v>
                </c:pt>
                <c:pt idx="12096">
                  <c:v>2417.952</c:v>
                </c:pt>
                <c:pt idx="12097">
                  <c:v>2418.152</c:v>
                </c:pt>
                <c:pt idx="12098">
                  <c:v>2418.353</c:v>
                </c:pt>
                <c:pt idx="12099">
                  <c:v>2418.552</c:v>
                </c:pt>
                <c:pt idx="12100">
                  <c:v>2418.752</c:v>
                </c:pt>
                <c:pt idx="12101">
                  <c:v>2418.952</c:v>
                </c:pt>
                <c:pt idx="12102">
                  <c:v>2419.152</c:v>
                </c:pt>
                <c:pt idx="12103">
                  <c:v>2419.352</c:v>
                </c:pt>
                <c:pt idx="12104">
                  <c:v>2419.552</c:v>
                </c:pt>
                <c:pt idx="12105">
                  <c:v>2419.752</c:v>
                </c:pt>
                <c:pt idx="12106">
                  <c:v>2419.952</c:v>
                </c:pt>
                <c:pt idx="12107">
                  <c:v>2420.152</c:v>
                </c:pt>
                <c:pt idx="12108">
                  <c:v>2420.352</c:v>
                </c:pt>
                <c:pt idx="12109">
                  <c:v>2420.552</c:v>
                </c:pt>
                <c:pt idx="12110">
                  <c:v>2420.752</c:v>
                </c:pt>
                <c:pt idx="12111">
                  <c:v>2420.952</c:v>
                </c:pt>
                <c:pt idx="12112">
                  <c:v>2421.151</c:v>
                </c:pt>
                <c:pt idx="12113">
                  <c:v>2421.352</c:v>
                </c:pt>
                <c:pt idx="12114">
                  <c:v>2421.552</c:v>
                </c:pt>
                <c:pt idx="12115">
                  <c:v>2421.752</c:v>
                </c:pt>
                <c:pt idx="12116">
                  <c:v>2421.952</c:v>
                </c:pt>
                <c:pt idx="12117">
                  <c:v>2422.152</c:v>
                </c:pt>
                <c:pt idx="12118">
                  <c:v>2422.352</c:v>
                </c:pt>
                <c:pt idx="12119">
                  <c:v>2422.552</c:v>
                </c:pt>
                <c:pt idx="12120">
                  <c:v>2422.752</c:v>
                </c:pt>
                <c:pt idx="12121">
                  <c:v>2422.952</c:v>
                </c:pt>
                <c:pt idx="12122">
                  <c:v>2423.152</c:v>
                </c:pt>
                <c:pt idx="12123">
                  <c:v>2423.353</c:v>
                </c:pt>
                <c:pt idx="12124">
                  <c:v>2423.552</c:v>
                </c:pt>
                <c:pt idx="12125">
                  <c:v>2423.752</c:v>
                </c:pt>
                <c:pt idx="12126">
                  <c:v>2423.952</c:v>
                </c:pt>
                <c:pt idx="12127">
                  <c:v>2424.152</c:v>
                </c:pt>
                <c:pt idx="12128">
                  <c:v>2424.352</c:v>
                </c:pt>
                <c:pt idx="12129">
                  <c:v>2424.552</c:v>
                </c:pt>
                <c:pt idx="12130">
                  <c:v>2424.752</c:v>
                </c:pt>
                <c:pt idx="12131">
                  <c:v>2424.952</c:v>
                </c:pt>
                <c:pt idx="12132">
                  <c:v>2425.152</c:v>
                </c:pt>
                <c:pt idx="12133">
                  <c:v>2425.352</c:v>
                </c:pt>
                <c:pt idx="12134">
                  <c:v>2425.552</c:v>
                </c:pt>
                <c:pt idx="12135">
                  <c:v>2425.752</c:v>
                </c:pt>
                <c:pt idx="12136">
                  <c:v>2425.952</c:v>
                </c:pt>
                <c:pt idx="12137">
                  <c:v>2426.152</c:v>
                </c:pt>
                <c:pt idx="12138">
                  <c:v>2426.352</c:v>
                </c:pt>
                <c:pt idx="12139">
                  <c:v>2426.552</c:v>
                </c:pt>
                <c:pt idx="12140">
                  <c:v>2426.752</c:v>
                </c:pt>
                <c:pt idx="12141">
                  <c:v>2426.952</c:v>
                </c:pt>
                <c:pt idx="12142">
                  <c:v>2427.152</c:v>
                </c:pt>
                <c:pt idx="12143">
                  <c:v>2427.352</c:v>
                </c:pt>
                <c:pt idx="12144">
                  <c:v>2427.552</c:v>
                </c:pt>
                <c:pt idx="12145">
                  <c:v>2427.752</c:v>
                </c:pt>
                <c:pt idx="12146">
                  <c:v>2427.952</c:v>
                </c:pt>
                <c:pt idx="12147">
                  <c:v>2428.152</c:v>
                </c:pt>
                <c:pt idx="12148">
                  <c:v>2428.352</c:v>
                </c:pt>
                <c:pt idx="12149">
                  <c:v>2428.552</c:v>
                </c:pt>
                <c:pt idx="12150">
                  <c:v>2428.752</c:v>
                </c:pt>
                <c:pt idx="12151">
                  <c:v>2428.952</c:v>
                </c:pt>
                <c:pt idx="12152">
                  <c:v>2429.152</c:v>
                </c:pt>
                <c:pt idx="12153">
                  <c:v>2429.352</c:v>
                </c:pt>
                <c:pt idx="12154">
                  <c:v>2429.552</c:v>
                </c:pt>
                <c:pt idx="12155">
                  <c:v>2429.752</c:v>
                </c:pt>
                <c:pt idx="12156">
                  <c:v>2429.952</c:v>
                </c:pt>
                <c:pt idx="12157">
                  <c:v>2430.152</c:v>
                </c:pt>
                <c:pt idx="12158">
                  <c:v>2430.352</c:v>
                </c:pt>
                <c:pt idx="12159">
                  <c:v>2430.552</c:v>
                </c:pt>
                <c:pt idx="12160">
                  <c:v>2430.752</c:v>
                </c:pt>
                <c:pt idx="12161">
                  <c:v>2430.952</c:v>
                </c:pt>
                <c:pt idx="12162">
                  <c:v>2431.152</c:v>
                </c:pt>
                <c:pt idx="12163">
                  <c:v>2431.352</c:v>
                </c:pt>
                <c:pt idx="12164">
                  <c:v>2431.552</c:v>
                </c:pt>
                <c:pt idx="12165">
                  <c:v>2431.751</c:v>
                </c:pt>
                <c:pt idx="12166">
                  <c:v>2431.952</c:v>
                </c:pt>
                <c:pt idx="12167">
                  <c:v>2432.152</c:v>
                </c:pt>
                <c:pt idx="12168">
                  <c:v>2432.352</c:v>
                </c:pt>
                <c:pt idx="12169">
                  <c:v>2432.552</c:v>
                </c:pt>
                <c:pt idx="12170">
                  <c:v>2432.752</c:v>
                </c:pt>
                <c:pt idx="12171">
                  <c:v>2432.952</c:v>
                </c:pt>
                <c:pt idx="12172">
                  <c:v>2433.152</c:v>
                </c:pt>
                <c:pt idx="12173">
                  <c:v>2433.352</c:v>
                </c:pt>
                <c:pt idx="12174">
                  <c:v>2433.552</c:v>
                </c:pt>
                <c:pt idx="12175">
                  <c:v>2433.752</c:v>
                </c:pt>
                <c:pt idx="12176">
                  <c:v>2433.952</c:v>
                </c:pt>
                <c:pt idx="12177">
                  <c:v>2434.152</c:v>
                </c:pt>
                <c:pt idx="12178">
                  <c:v>2434.352</c:v>
                </c:pt>
                <c:pt idx="12179">
                  <c:v>2434.552</c:v>
                </c:pt>
                <c:pt idx="12180">
                  <c:v>2434.752</c:v>
                </c:pt>
                <c:pt idx="12181">
                  <c:v>2434.952</c:v>
                </c:pt>
                <c:pt idx="12182">
                  <c:v>2435.152</c:v>
                </c:pt>
                <c:pt idx="12183">
                  <c:v>2435.352</c:v>
                </c:pt>
                <c:pt idx="12184">
                  <c:v>2435.552</c:v>
                </c:pt>
                <c:pt idx="12185">
                  <c:v>2435.752</c:v>
                </c:pt>
                <c:pt idx="12186">
                  <c:v>2435.952</c:v>
                </c:pt>
                <c:pt idx="12187">
                  <c:v>2436.152</c:v>
                </c:pt>
                <c:pt idx="12188">
                  <c:v>2436.352</c:v>
                </c:pt>
                <c:pt idx="12189">
                  <c:v>2436.552</c:v>
                </c:pt>
                <c:pt idx="12190">
                  <c:v>2436.752</c:v>
                </c:pt>
                <c:pt idx="12191">
                  <c:v>2436.952</c:v>
                </c:pt>
                <c:pt idx="12192">
                  <c:v>2437.152</c:v>
                </c:pt>
                <c:pt idx="12193">
                  <c:v>2437.352</c:v>
                </c:pt>
                <c:pt idx="12194">
                  <c:v>2437.552</c:v>
                </c:pt>
                <c:pt idx="12195">
                  <c:v>2437.752</c:v>
                </c:pt>
                <c:pt idx="12196">
                  <c:v>2437.952</c:v>
                </c:pt>
                <c:pt idx="12197">
                  <c:v>2438.153</c:v>
                </c:pt>
                <c:pt idx="12198">
                  <c:v>2438.352</c:v>
                </c:pt>
                <c:pt idx="12199">
                  <c:v>2438.552</c:v>
                </c:pt>
                <c:pt idx="12200">
                  <c:v>2438.752</c:v>
                </c:pt>
                <c:pt idx="12201">
                  <c:v>2438.952</c:v>
                </c:pt>
                <c:pt idx="12202">
                  <c:v>2439.152</c:v>
                </c:pt>
                <c:pt idx="12203">
                  <c:v>2439.352</c:v>
                </c:pt>
                <c:pt idx="12204">
                  <c:v>2439.552</c:v>
                </c:pt>
                <c:pt idx="12205">
                  <c:v>2439.752</c:v>
                </c:pt>
                <c:pt idx="12206">
                  <c:v>2439.952</c:v>
                </c:pt>
                <c:pt idx="12207">
                  <c:v>2440.152</c:v>
                </c:pt>
                <c:pt idx="12208">
                  <c:v>2440.352</c:v>
                </c:pt>
                <c:pt idx="12209">
                  <c:v>2440.552</c:v>
                </c:pt>
                <c:pt idx="12210">
                  <c:v>2440.752</c:v>
                </c:pt>
                <c:pt idx="12211">
                  <c:v>2440.952</c:v>
                </c:pt>
                <c:pt idx="12212">
                  <c:v>2441.152</c:v>
                </c:pt>
                <c:pt idx="12213">
                  <c:v>2441.352</c:v>
                </c:pt>
                <c:pt idx="12214">
                  <c:v>2441.553</c:v>
                </c:pt>
                <c:pt idx="12215">
                  <c:v>2441.752</c:v>
                </c:pt>
                <c:pt idx="12216">
                  <c:v>2441.952</c:v>
                </c:pt>
                <c:pt idx="12217">
                  <c:v>2442.153</c:v>
                </c:pt>
                <c:pt idx="12218">
                  <c:v>2442.352</c:v>
                </c:pt>
                <c:pt idx="12219">
                  <c:v>2442.553</c:v>
                </c:pt>
                <c:pt idx="12220">
                  <c:v>2442.752</c:v>
                </c:pt>
                <c:pt idx="12221">
                  <c:v>2442.952</c:v>
                </c:pt>
                <c:pt idx="12222">
                  <c:v>2443.152</c:v>
                </c:pt>
                <c:pt idx="12223">
                  <c:v>2443.352</c:v>
                </c:pt>
                <c:pt idx="12224">
                  <c:v>2443.552</c:v>
                </c:pt>
                <c:pt idx="12225">
                  <c:v>2443.752</c:v>
                </c:pt>
                <c:pt idx="12226">
                  <c:v>2443.952</c:v>
                </c:pt>
                <c:pt idx="12227">
                  <c:v>2444.152</c:v>
                </c:pt>
                <c:pt idx="12228">
                  <c:v>2444.352</c:v>
                </c:pt>
                <c:pt idx="12229">
                  <c:v>2444.552</c:v>
                </c:pt>
                <c:pt idx="12230">
                  <c:v>2444.752</c:v>
                </c:pt>
                <c:pt idx="12231">
                  <c:v>2444.953</c:v>
                </c:pt>
                <c:pt idx="12232">
                  <c:v>2445.152</c:v>
                </c:pt>
                <c:pt idx="12233">
                  <c:v>2445.352</c:v>
                </c:pt>
                <c:pt idx="12234">
                  <c:v>2445.552</c:v>
                </c:pt>
                <c:pt idx="12235">
                  <c:v>2445.752</c:v>
                </c:pt>
                <c:pt idx="12236">
                  <c:v>2445.952</c:v>
                </c:pt>
                <c:pt idx="12237">
                  <c:v>2446.153</c:v>
                </c:pt>
                <c:pt idx="12238">
                  <c:v>2446.352</c:v>
                </c:pt>
                <c:pt idx="12239">
                  <c:v>2446.552</c:v>
                </c:pt>
                <c:pt idx="12240">
                  <c:v>2446.752</c:v>
                </c:pt>
                <c:pt idx="12241">
                  <c:v>2446.952</c:v>
                </c:pt>
                <c:pt idx="12242">
                  <c:v>2447.152</c:v>
                </c:pt>
                <c:pt idx="12243">
                  <c:v>2447.352</c:v>
                </c:pt>
                <c:pt idx="12244">
                  <c:v>2447.552</c:v>
                </c:pt>
                <c:pt idx="12245">
                  <c:v>2447.752</c:v>
                </c:pt>
                <c:pt idx="12246">
                  <c:v>2447.952</c:v>
                </c:pt>
                <c:pt idx="12247">
                  <c:v>2448.152</c:v>
                </c:pt>
                <c:pt idx="12248">
                  <c:v>2448.352</c:v>
                </c:pt>
                <c:pt idx="12249">
                  <c:v>2448.552</c:v>
                </c:pt>
                <c:pt idx="12250">
                  <c:v>2448.752</c:v>
                </c:pt>
                <c:pt idx="12251">
                  <c:v>2448.952</c:v>
                </c:pt>
                <c:pt idx="12252">
                  <c:v>2449.153</c:v>
                </c:pt>
                <c:pt idx="12253">
                  <c:v>2449.353</c:v>
                </c:pt>
                <c:pt idx="12254">
                  <c:v>2449.552</c:v>
                </c:pt>
                <c:pt idx="12255">
                  <c:v>2449.752</c:v>
                </c:pt>
                <c:pt idx="12256">
                  <c:v>2449.952</c:v>
                </c:pt>
                <c:pt idx="12257">
                  <c:v>2450.152</c:v>
                </c:pt>
                <c:pt idx="12258">
                  <c:v>2450.352</c:v>
                </c:pt>
                <c:pt idx="12259">
                  <c:v>2450.552</c:v>
                </c:pt>
                <c:pt idx="12260">
                  <c:v>2450.752</c:v>
                </c:pt>
                <c:pt idx="12261">
                  <c:v>2450.953</c:v>
                </c:pt>
                <c:pt idx="12262">
                  <c:v>2451.153</c:v>
                </c:pt>
                <c:pt idx="12263">
                  <c:v>2451.353</c:v>
                </c:pt>
                <c:pt idx="12264">
                  <c:v>2451.552</c:v>
                </c:pt>
                <c:pt idx="12265">
                  <c:v>2451.752</c:v>
                </c:pt>
                <c:pt idx="12266">
                  <c:v>2451.952</c:v>
                </c:pt>
                <c:pt idx="12267">
                  <c:v>2452.153</c:v>
                </c:pt>
                <c:pt idx="12268">
                  <c:v>2452.353</c:v>
                </c:pt>
                <c:pt idx="12269">
                  <c:v>2452.552</c:v>
                </c:pt>
                <c:pt idx="12270">
                  <c:v>2452.752</c:v>
                </c:pt>
                <c:pt idx="12271">
                  <c:v>2452.952</c:v>
                </c:pt>
                <c:pt idx="12272">
                  <c:v>2453.153</c:v>
                </c:pt>
                <c:pt idx="12273">
                  <c:v>2453.352</c:v>
                </c:pt>
                <c:pt idx="12274">
                  <c:v>2453.552</c:v>
                </c:pt>
                <c:pt idx="12275">
                  <c:v>2453.752</c:v>
                </c:pt>
                <c:pt idx="12276">
                  <c:v>2453.952</c:v>
                </c:pt>
                <c:pt idx="12277">
                  <c:v>2454.153</c:v>
                </c:pt>
                <c:pt idx="12278">
                  <c:v>2454.352</c:v>
                </c:pt>
                <c:pt idx="12279">
                  <c:v>2454.552</c:v>
                </c:pt>
                <c:pt idx="12280">
                  <c:v>2454.752</c:v>
                </c:pt>
                <c:pt idx="12281">
                  <c:v>2454.952</c:v>
                </c:pt>
                <c:pt idx="12282">
                  <c:v>2455.152</c:v>
                </c:pt>
                <c:pt idx="12283">
                  <c:v>2455.352</c:v>
                </c:pt>
                <c:pt idx="12284">
                  <c:v>2455.552</c:v>
                </c:pt>
                <c:pt idx="12285">
                  <c:v>2455.752</c:v>
                </c:pt>
                <c:pt idx="12286">
                  <c:v>2455.952</c:v>
                </c:pt>
                <c:pt idx="12287">
                  <c:v>2456.152</c:v>
                </c:pt>
                <c:pt idx="12288">
                  <c:v>2456.352</c:v>
                </c:pt>
                <c:pt idx="12289">
                  <c:v>2456.552</c:v>
                </c:pt>
                <c:pt idx="12290">
                  <c:v>2456.752</c:v>
                </c:pt>
                <c:pt idx="12291">
                  <c:v>2456.952</c:v>
                </c:pt>
                <c:pt idx="12292">
                  <c:v>2457.152</c:v>
                </c:pt>
                <c:pt idx="12293">
                  <c:v>2457.352</c:v>
                </c:pt>
                <c:pt idx="12294">
                  <c:v>2457.552</c:v>
                </c:pt>
                <c:pt idx="12295">
                  <c:v>2457.752</c:v>
                </c:pt>
                <c:pt idx="12296">
                  <c:v>2457.952</c:v>
                </c:pt>
                <c:pt idx="12297">
                  <c:v>2458.152</c:v>
                </c:pt>
                <c:pt idx="12298">
                  <c:v>2458.352</c:v>
                </c:pt>
                <c:pt idx="12299">
                  <c:v>2458.552</c:v>
                </c:pt>
                <c:pt idx="12300">
                  <c:v>2458.752</c:v>
                </c:pt>
                <c:pt idx="12301">
                  <c:v>2458.953</c:v>
                </c:pt>
                <c:pt idx="12302">
                  <c:v>2459.152</c:v>
                </c:pt>
                <c:pt idx="12303">
                  <c:v>2459.352</c:v>
                </c:pt>
                <c:pt idx="12304">
                  <c:v>2459.552</c:v>
                </c:pt>
                <c:pt idx="12305">
                  <c:v>2459.752</c:v>
                </c:pt>
                <c:pt idx="12306">
                  <c:v>2459.951</c:v>
                </c:pt>
                <c:pt idx="12307">
                  <c:v>2460.152</c:v>
                </c:pt>
                <c:pt idx="12308">
                  <c:v>2460.352</c:v>
                </c:pt>
                <c:pt idx="12309">
                  <c:v>2460.552</c:v>
                </c:pt>
                <c:pt idx="12310">
                  <c:v>2460.752</c:v>
                </c:pt>
                <c:pt idx="12311">
                  <c:v>2460.952</c:v>
                </c:pt>
                <c:pt idx="12312">
                  <c:v>2461.152</c:v>
                </c:pt>
                <c:pt idx="12313">
                  <c:v>2461.353</c:v>
                </c:pt>
                <c:pt idx="12314">
                  <c:v>2461.552</c:v>
                </c:pt>
                <c:pt idx="12315">
                  <c:v>2461.752</c:v>
                </c:pt>
                <c:pt idx="12316">
                  <c:v>2461.952</c:v>
                </c:pt>
                <c:pt idx="12317">
                  <c:v>2462.153</c:v>
                </c:pt>
                <c:pt idx="12318">
                  <c:v>2462.353</c:v>
                </c:pt>
                <c:pt idx="12319">
                  <c:v>2462.552</c:v>
                </c:pt>
                <c:pt idx="12320">
                  <c:v>2462.752</c:v>
                </c:pt>
                <c:pt idx="12321">
                  <c:v>2462.952</c:v>
                </c:pt>
                <c:pt idx="12322">
                  <c:v>2463.153</c:v>
                </c:pt>
                <c:pt idx="12323">
                  <c:v>2463.352</c:v>
                </c:pt>
                <c:pt idx="12324">
                  <c:v>2463.552</c:v>
                </c:pt>
                <c:pt idx="12325">
                  <c:v>2463.752</c:v>
                </c:pt>
                <c:pt idx="12326">
                  <c:v>2463.952</c:v>
                </c:pt>
                <c:pt idx="12327">
                  <c:v>2464.152</c:v>
                </c:pt>
                <c:pt idx="12328">
                  <c:v>2464.352</c:v>
                </c:pt>
                <c:pt idx="12329">
                  <c:v>2464.552</c:v>
                </c:pt>
                <c:pt idx="12330">
                  <c:v>2464.752</c:v>
                </c:pt>
                <c:pt idx="12331">
                  <c:v>2464.952</c:v>
                </c:pt>
                <c:pt idx="12332">
                  <c:v>2465.152</c:v>
                </c:pt>
                <c:pt idx="12333">
                  <c:v>2465.352</c:v>
                </c:pt>
                <c:pt idx="12334">
                  <c:v>2465.552</c:v>
                </c:pt>
                <c:pt idx="12335">
                  <c:v>2465.752</c:v>
                </c:pt>
                <c:pt idx="12336">
                  <c:v>2465.953</c:v>
                </c:pt>
                <c:pt idx="12337">
                  <c:v>2466.152</c:v>
                </c:pt>
                <c:pt idx="12338">
                  <c:v>2466.353</c:v>
                </c:pt>
                <c:pt idx="12339">
                  <c:v>2466.552</c:v>
                </c:pt>
                <c:pt idx="12340">
                  <c:v>2466.752</c:v>
                </c:pt>
                <c:pt idx="12341">
                  <c:v>2466.952</c:v>
                </c:pt>
                <c:pt idx="12342">
                  <c:v>2467.152</c:v>
                </c:pt>
                <c:pt idx="12343">
                  <c:v>2467.353</c:v>
                </c:pt>
                <c:pt idx="12344">
                  <c:v>2467.552</c:v>
                </c:pt>
                <c:pt idx="12345">
                  <c:v>2467.752</c:v>
                </c:pt>
                <c:pt idx="12346">
                  <c:v>2467.952</c:v>
                </c:pt>
                <c:pt idx="12347">
                  <c:v>2468.153</c:v>
                </c:pt>
                <c:pt idx="12348">
                  <c:v>2468.353</c:v>
                </c:pt>
                <c:pt idx="12349">
                  <c:v>2468.552</c:v>
                </c:pt>
                <c:pt idx="12350">
                  <c:v>2468.752</c:v>
                </c:pt>
                <c:pt idx="12351">
                  <c:v>2468.952</c:v>
                </c:pt>
                <c:pt idx="12352">
                  <c:v>2469.152</c:v>
                </c:pt>
                <c:pt idx="12353">
                  <c:v>2469.351</c:v>
                </c:pt>
                <c:pt idx="12354">
                  <c:v>2469.552</c:v>
                </c:pt>
                <c:pt idx="12355">
                  <c:v>2469.752</c:v>
                </c:pt>
                <c:pt idx="12356">
                  <c:v>2469.952</c:v>
                </c:pt>
                <c:pt idx="12357">
                  <c:v>2470.152</c:v>
                </c:pt>
                <c:pt idx="12358">
                  <c:v>2470.353</c:v>
                </c:pt>
                <c:pt idx="12359">
                  <c:v>2470.552</c:v>
                </c:pt>
                <c:pt idx="12360">
                  <c:v>2470.753</c:v>
                </c:pt>
                <c:pt idx="12361">
                  <c:v>2470.952</c:v>
                </c:pt>
                <c:pt idx="12362">
                  <c:v>2471.152</c:v>
                </c:pt>
                <c:pt idx="12363">
                  <c:v>2471.354</c:v>
                </c:pt>
                <c:pt idx="12364">
                  <c:v>2471.552</c:v>
                </c:pt>
                <c:pt idx="12365">
                  <c:v>2471.752</c:v>
                </c:pt>
                <c:pt idx="12366">
                  <c:v>2471.952</c:v>
                </c:pt>
                <c:pt idx="12367">
                  <c:v>2472.152</c:v>
                </c:pt>
                <c:pt idx="12368">
                  <c:v>2472.353</c:v>
                </c:pt>
                <c:pt idx="12369">
                  <c:v>2472.552</c:v>
                </c:pt>
                <c:pt idx="12370">
                  <c:v>2472.752</c:v>
                </c:pt>
                <c:pt idx="12371">
                  <c:v>2472.953</c:v>
                </c:pt>
                <c:pt idx="12372">
                  <c:v>2473.152</c:v>
                </c:pt>
                <c:pt idx="12373">
                  <c:v>2473.353</c:v>
                </c:pt>
                <c:pt idx="12374">
                  <c:v>2473.552</c:v>
                </c:pt>
                <c:pt idx="12375">
                  <c:v>2473.752</c:v>
                </c:pt>
                <c:pt idx="12376">
                  <c:v>2473.952</c:v>
                </c:pt>
                <c:pt idx="12377">
                  <c:v>2474.152</c:v>
                </c:pt>
                <c:pt idx="12378">
                  <c:v>2474.352</c:v>
                </c:pt>
                <c:pt idx="12379">
                  <c:v>2474.552</c:v>
                </c:pt>
                <c:pt idx="12380">
                  <c:v>2474.752</c:v>
                </c:pt>
                <c:pt idx="12381">
                  <c:v>2474.952</c:v>
                </c:pt>
                <c:pt idx="12382">
                  <c:v>2475.152</c:v>
                </c:pt>
                <c:pt idx="12383">
                  <c:v>2475.352</c:v>
                </c:pt>
                <c:pt idx="12384">
                  <c:v>2475.552</c:v>
                </c:pt>
                <c:pt idx="12385">
                  <c:v>2475.752</c:v>
                </c:pt>
                <c:pt idx="12386">
                  <c:v>2475.952</c:v>
                </c:pt>
                <c:pt idx="12387">
                  <c:v>2476.152</c:v>
                </c:pt>
                <c:pt idx="12388">
                  <c:v>2476.352</c:v>
                </c:pt>
                <c:pt idx="12389">
                  <c:v>2476.552</c:v>
                </c:pt>
                <c:pt idx="12390">
                  <c:v>2476.752</c:v>
                </c:pt>
                <c:pt idx="12391">
                  <c:v>2476.952</c:v>
                </c:pt>
                <c:pt idx="12392">
                  <c:v>2477.153</c:v>
                </c:pt>
                <c:pt idx="12393">
                  <c:v>2477.352</c:v>
                </c:pt>
                <c:pt idx="12394">
                  <c:v>2477.553</c:v>
                </c:pt>
                <c:pt idx="12395">
                  <c:v>2477.752</c:v>
                </c:pt>
                <c:pt idx="12396">
                  <c:v>2477.952</c:v>
                </c:pt>
                <c:pt idx="12397">
                  <c:v>2478.152</c:v>
                </c:pt>
                <c:pt idx="12398">
                  <c:v>2478.353</c:v>
                </c:pt>
                <c:pt idx="12399">
                  <c:v>2478.552</c:v>
                </c:pt>
                <c:pt idx="12400">
                  <c:v>2478.752</c:v>
                </c:pt>
                <c:pt idx="12401">
                  <c:v>2478.952</c:v>
                </c:pt>
                <c:pt idx="12402">
                  <c:v>2479.152</c:v>
                </c:pt>
                <c:pt idx="12403">
                  <c:v>2479.352</c:v>
                </c:pt>
                <c:pt idx="12404">
                  <c:v>2479.552</c:v>
                </c:pt>
                <c:pt idx="12405">
                  <c:v>2479.752</c:v>
                </c:pt>
                <c:pt idx="12406">
                  <c:v>2479.952</c:v>
                </c:pt>
                <c:pt idx="12407">
                  <c:v>2480.153</c:v>
                </c:pt>
                <c:pt idx="12408">
                  <c:v>2480.352</c:v>
                </c:pt>
                <c:pt idx="12409">
                  <c:v>2480.552</c:v>
                </c:pt>
                <c:pt idx="12410">
                  <c:v>2480.751</c:v>
                </c:pt>
                <c:pt idx="12411">
                  <c:v>2480.952</c:v>
                </c:pt>
                <c:pt idx="12412">
                  <c:v>2481.153</c:v>
                </c:pt>
                <c:pt idx="12413">
                  <c:v>2481.353</c:v>
                </c:pt>
                <c:pt idx="12414">
                  <c:v>2481.552</c:v>
                </c:pt>
                <c:pt idx="12415">
                  <c:v>2481.752</c:v>
                </c:pt>
                <c:pt idx="12416">
                  <c:v>2481.952</c:v>
                </c:pt>
                <c:pt idx="12417">
                  <c:v>2482.152</c:v>
                </c:pt>
                <c:pt idx="12418">
                  <c:v>2482.352</c:v>
                </c:pt>
                <c:pt idx="12419">
                  <c:v>2482.552</c:v>
                </c:pt>
                <c:pt idx="12420">
                  <c:v>2482.752</c:v>
                </c:pt>
                <c:pt idx="12421">
                  <c:v>2482.952</c:v>
                </c:pt>
                <c:pt idx="12422">
                  <c:v>2483.152</c:v>
                </c:pt>
                <c:pt idx="12423">
                  <c:v>2483.352</c:v>
                </c:pt>
                <c:pt idx="12424">
                  <c:v>2483.552</c:v>
                </c:pt>
                <c:pt idx="12425">
                  <c:v>2483.752</c:v>
                </c:pt>
                <c:pt idx="12426">
                  <c:v>2483.952</c:v>
                </c:pt>
                <c:pt idx="12427">
                  <c:v>2484.152</c:v>
                </c:pt>
                <c:pt idx="12428">
                  <c:v>2484.352</c:v>
                </c:pt>
                <c:pt idx="12429">
                  <c:v>2484.552</c:v>
                </c:pt>
                <c:pt idx="12430">
                  <c:v>2484.752</c:v>
                </c:pt>
                <c:pt idx="12431">
                  <c:v>2484.952</c:v>
                </c:pt>
                <c:pt idx="12432">
                  <c:v>2485.152</c:v>
                </c:pt>
                <c:pt idx="12433">
                  <c:v>2485.352</c:v>
                </c:pt>
                <c:pt idx="12434">
                  <c:v>2485.552</c:v>
                </c:pt>
                <c:pt idx="12435">
                  <c:v>2485.752</c:v>
                </c:pt>
                <c:pt idx="12436">
                  <c:v>2485.953</c:v>
                </c:pt>
                <c:pt idx="12437">
                  <c:v>2486.153</c:v>
                </c:pt>
                <c:pt idx="12438">
                  <c:v>2486.353</c:v>
                </c:pt>
                <c:pt idx="12439">
                  <c:v>2486.552</c:v>
                </c:pt>
                <c:pt idx="12440">
                  <c:v>2486.752</c:v>
                </c:pt>
                <c:pt idx="12441">
                  <c:v>2486.952</c:v>
                </c:pt>
                <c:pt idx="12442">
                  <c:v>2487.153</c:v>
                </c:pt>
                <c:pt idx="12443">
                  <c:v>2487.352</c:v>
                </c:pt>
                <c:pt idx="12444">
                  <c:v>2487.552</c:v>
                </c:pt>
                <c:pt idx="12445">
                  <c:v>2487.752</c:v>
                </c:pt>
                <c:pt idx="12446">
                  <c:v>2487.952</c:v>
                </c:pt>
                <c:pt idx="12447">
                  <c:v>2488.151</c:v>
                </c:pt>
                <c:pt idx="12448">
                  <c:v>2488.355</c:v>
                </c:pt>
                <c:pt idx="12449">
                  <c:v>2488.552</c:v>
                </c:pt>
                <c:pt idx="12450">
                  <c:v>2488.752</c:v>
                </c:pt>
                <c:pt idx="12451">
                  <c:v>2488.952</c:v>
                </c:pt>
                <c:pt idx="12452">
                  <c:v>2489.153</c:v>
                </c:pt>
                <c:pt idx="12453">
                  <c:v>2489.353</c:v>
                </c:pt>
                <c:pt idx="12454">
                  <c:v>2489.552</c:v>
                </c:pt>
                <c:pt idx="12455">
                  <c:v>2489.752</c:v>
                </c:pt>
                <c:pt idx="12456">
                  <c:v>2489.952</c:v>
                </c:pt>
                <c:pt idx="12457">
                  <c:v>2490.153</c:v>
                </c:pt>
                <c:pt idx="12458">
                  <c:v>2490.352</c:v>
                </c:pt>
                <c:pt idx="12459">
                  <c:v>2490.552</c:v>
                </c:pt>
                <c:pt idx="12460">
                  <c:v>2490.752</c:v>
                </c:pt>
                <c:pt idx="12461">
                  <c:v>2490.952</c:v>
                </c:pt>
                <c:pt idx="12462">
                  <c:v>2491.152</c:v>
                </c:pt>
                <c:pt idx="12463">
                  <c:v>2491.352</c:v>
                </c:pt>
                <c:pt idx="12464">
                  <c:v>2491.552</c:v>
                </c:pt>
                <c:pt idx="12465">
                  <c:v>2491.752</c:v>
                </c:pt>
                <c:pt idx="12466">
                  <c:v>2491.952</c:v>
                </c:pt>
                <c:pt idx="12467">
                  <c:v>2492.152</c:v>
                </c:pt>
                <c:pt idx="12468">
                  <c:v>2492.352</c:v>
                </c:pt>
                <c:pt idx="12469">
                  <c:v>2492.552</c:v>
                </c:pt>
                <c:pt idx="12470">
                  <c:v>2492.752</c:v>
                </c:pt>
                <c:pt idx="12471">
                  <c:v>2492.952</c:v>
                </c:pt>
                <c:pt idx="12472">
                  <c:v>2493.152</c:v>
                </c:pt>
                <c:pt idx="12473">
                  <c:v>2493.352</c:v>
                </c:pt>
                <c:pt idx="12474">
                  <c:v>2493.552</c:v>
                </c:pt>
                <c:pt idx="12475">
                  <c:v>2493.752</c:v>
                </c:pt>
                <c:pt idx="12476">
                  <c:v>2493.952</c:v>
                </c:pt>
                <c:pt idx="12477">
                  <c:v>2494.152</c:v>
                </c:pt>
                <c:pt idx="12478">
                  <c:v>2494.352</c:v>
                </c:pt>
                <c:pt idx="12479">
                  <c:v>2494.552</c:v>
                </c:pt>
                <c:pt idx="12480">
                  <c:v>2494.752</c:v>
                </c:pt>
                <c:pt idx="12481">
                  <c:v>2494.952</c:v>
                </c:pt>
                <c:pt idx="12482">
                  <c:v>2495.152</c:v>
                </c:pt>
                <c:pt idx="12483">
                  <c:v>2495.352</c:v>
                </c:pt>
                <c:pt idx="12484">
                  <c:v>2495.552</c:v>
                </c:pt>
                <c:pt idx="12485">
                  <c:v>2495.752</c:v>
                </c:pt>
                <c:pt idx="12486">
                  <c:v>2495.952</c:v>
                </c:pt>
                <c:pt idx="12487">
                  <c:v>2496.152</c:v>
                </c:pt>
                <c:pt idx="12488">
                  <c:v>2496.352</c:v>
                </c:pt>
                <c:pt idx="12489">
                  <c:v>2496.552</c:v>
                </c:pt>
                <c:pt idx="12490">
                  <c:v>2496.752</c:v>
                </c:pt>
                <c:pt idx="12491">
                  <c:v>2496.952</c:v>
                </c:pt>
                <c:pt idx="12492">
                  <c:v>2497.152</c:v>
                </c:pt>
                <c:pt idx="12493">
                  <c:v>2497.352</c:v>
                </c:pt>
                <c:pt idx="12494">
                  <c:v>2497.552</c:v>
                </c:pt>
                <c:pt idx="12495">
                  <c:v>2497.752</c:v>
                </c:pt>
                <c:pt idx="12496">
                  <c:v>2497.952</c:v>
                </c:pt>
                <c:pt idx="12497">
                  <c:v>2498.152</c:v>
                </c:pt>
                <c:pt idx="12498">
                  <c:v>2498.352</c:v>
                </c:pt>
                <c:pt idx="12499">
                  <c:v>2498.552</c:v>
                </c:pt>
                <c:pt idx="12500">
                  <c:v>2498.752</c:v>
                </c:pt>
                <c:pt idx="12501">
                  <c:v>2498.953</c:v>
                </c:pt>
                <c:pt idx="12502">
                  <c:v>2499.152</c:v>
                </c:pt>
                <c:pt idx="12503">
                  <c:v>2499.352</c:v>
                </c:pt>
                <c:pt idx="12504">
                  <c:v>2499.552</c:v>
                </c:pt>
                <c:pt idx="12505">
                  <c:v>2499.752</c:v>
                </c:pt>
                <c:pt idx="12506">
                  <c:v>2499.952</c:v>
                </c:pt>
                <c:pt idx="12507">
                  <c:v>2500.152</c:v>
                </c:pt>
                <c:pt idx="12508">
                  <c:v>2500.352</c:v>
                </c:pt>
                <c:pt idx="12509">
                  <c:v>2500.552</c:v>
                </c:pt>
                <c:pt idx="12510">
                  <c:v>2500.752</c:v>
                </c:pt>
                <c:pt idx="12511">
                  <c:v>2500.952</c:v>
                </c:pt>
                <c:pt idx="12512">
                  <c:v>2501.152</c:v>
                </c:pt>
                <c:pt idx="12513">
                  <c:v>2501.352</c:v>
                </c:pt>
                <c:pt idx="12514">
                  <c:v>2501.552</c:v>
                </c:pt>
                <c:pt idx="12515">
                  <c:v>2501.752</c:v>
                </c:pt>
                <c:pt idx="12516">
                  <c:v>2501.952</c:v>
                </c:pt>
                <c:pt idx="12517">
                  <c:v>2502.152</c:v>
                </c:pt>
                <c:pt idx="12518">
                  <c:v>2502.352</c:v>
                </c:pt>
                <c:pt idx="12519">
                  <c:v>2502.552</c:v>
                </c:pt>
                <c:pt idx="12520">
                  <c:v>2502.752</c:v>
                </c:pt>
                <c:pt idx="12521">
                  <c:v>2502.952</c:v>
                </c:pt>
                <c:pt idx="12522">
                  <c:v>2503.152</c:v>
                </c:pt>
                <c:pt idx="12523">
                  <c:v>2503.352</c:v>
                </c:pt>
                <c:pt idx="12524">
                  <c:v>2503.552</c:v>
                </c:pt>
                <c:pt idx="12525">
                  <c:v>2503.752</c:v>
                </c:pt>
                <c:pt idx="12526">
                  <c:v>2503.952</c:v>
                </c:pt>
                <c:pt idx="12527">
                  <c:v>2504.152</c:v>
                </c:pt>
                <c:pt idx="12528">
                  <c:v>2504.353</c:v>
                </c:pt>
                <c:pt idx="12529">
                  <c:v>2504.552</c:v>
                </c:pt>
                <c:pt idx="12530">
                  <c:v>2504.752</c:v>
                </c:pt>
                <c:pt idx="12531">
                  <c:v>2504.952</c:v>
                </c:pt>
                <c:pt idx="12532">
                  <c:v>2505.152</c:v>
                </c:pt>
                <c:pt idx="12533">
                  <c:v>2505.352</c:v>
                </c:pt>
                <c:pt idx="12534">
                  <c:v>2505.552</c:v>
                </c:pt>
                <c:pt idx="12535">
                  <c:v>2505.752</c:v>
                </c:pt>
                <c:pt idx="12536">
                  <c:v>2505.952</c:v>
                </c:pt>
                <c:pt idx="12537">
                  <c:v>2506.153</c:v>
                </c:pt>
                <c:pt idx="12538">
                  <c:v>2506.352</c:v>
                </c:pt>
                <c:pt idx="12539">
                  <c:v>2506.552</c:v>
                </c:pt>
                <c:pt idx="12540">
                  <c:v>2506.752</c:v>
                </c:pt>
                <c:pt idx="12541">
                  <c:v>2506.952</c:v>
                </c:pt>
                <c:pt idx="12542">
                  <c:v>2507.152</c:v>
                </c:pt>
                <c:pt idx="12543">
                  <c:v>2507.353</c:v>
                </c:pt>
                <c:pt idx="12544">
                  <c:v>2507.552</c:v>
                </c:pt>
                <c:pt idx="12545">
                  <c:v>2507.752</c:v>
                </c:pt>
                <c:pt idx="12546">
                  <c:v>2507.952</c:v>
                </c:pt>
                <c:pt idx="12547">
                  <c:v>2508.152</c:v>
                </c:pt>
                <c:pt idx="12548">
                  <c:v>2508.352</c:v>
                </c:pt>
                <c:pt idx="12549">
                  <c:v>2508.552</c:v>
                </c:pt>
                <c:pt idx="12550">
                  <c:v>2508.752</c:v>
                </c:pt>
                <c:pt idx="12551">
                  <c:v>2508.952</c:v>
                </c:pt>
                <c:pt idx="12552">
                  <c:v>2509.152</c:v>
                </c:pt>
                <c:pt idx="12553">
                  <c:v>2509.353</c:v>
                </c:pt>
                <c:pt idx="12554">
                  <c:v>2509.553</c:v>
                </c:pt>
                <c:pt idx="12555">
                  <c:v>2509.752</c:v>
                </c:pt>
                <c:pt idx="12556">
                  <c:v>2509.953</c:v>
                </c:pt>
                <c:pt idx="12557">
                  <c:v>2510.153</c:v>
                </c:pt>
                <c:pt idx="12558">
                  <c:v>2510.353</c:v>
                </c:pt>
                <c:pt idx="12559">
                  <c:v>2510.553</c:v>
                </c:pt>
                <c:pt idx="12560">
                  <c:v>2510.752</c:v>
                </c:pt>
                <c:pt idx="12561">
                  <c:v>2510.952</c:v>
                </c:pt>
                <c:pt idx="12562">
                  <c:v>2511.152</c:v>
                </c:pt>
                <c:pt idx="12563">
                  <c:v>2511.352</c:v>
                </c:pt>
                <c:pt idx="12564">
                  <c:v>2511.552</c:v>
                </c:pt>
                <c:pt idx="12565">
                  <c:v>2511.752</c:v>
                </c:pt>
                <c:pt idx="12566">
                  <c:v>2511.952</c:v>
                </c:pt>
                <c:pt idx="12567">
                  <c:v>2512.152</c:v>
                </c:pt>
                <c:pt idx="12568">
                  <c:v>2512.353</c:v>
                </c:pt>
                <c:pt idx="12569">
                  <c:v>2512.552</c:v>
                </c:pt>
                <c:pt idx="12570">
                  <c:v>2512.752</c:v>
                </c:pt>
                <c:pt idx="12571">
                  <c:v>2512.953</c:v>
                </c:pt>
                <c:pt idx="12572">
                  <c:v>2513.152</c:v>
                </c:pt>
                <c:pt idx="12573">
                  <c:v>2513.352</c:v>
                </c:pt>
                <c:pt idx="12574">
                  <c:v>2513.552</c:v>
                </c:pt>
                <c:pt idx="12575">
                  <c:v>2513.752</c:v>
                </c:pt>
                <c:pt idx="12576">
                  <c:v>2513.952</c:v>
                </c:pt>
                <c:pt idx="12577">
                  <c:v>2514.152</c:v>
                </c:pt>
                <c:pt idx="12578">
                  <c:v>2514.353</c:v>
                </c:pt>
                <c:pt idx="12579">
                  <c:v>2514.552</c:v>
                </c:pt>
                <c:pt idx="12580">
                  <c:v>2514.752</c:v>
                </c:pt>
                <c:pt idx="12581">
                  <c:v>2514.952</c:v>
                </c:pt>
                <c:pt idx="12582">
                  <c:v>2515.152</c:v>
                </c:pt>
                <c:pt idx="12583">
                  <c:v>2515.353</c:v>
                </c:pt>
                <c:pt idx="12584">
                  <c:v>2515.552</c:v>
                </c:pt>
                <c:pt idx="12585">
                  <c:v>2515.752</c:v>
                </c:pt>
                <c:pt idx="12586">
                  <c:v>2515.952</c:v>
                </c:pt>
                <c:pt idx="12587">
                  <c:v>2516.152</c:v>
                </c:pt>
                <c:pt idx="12588">
                  <c:v>2516.352</c:v>
                </c:pt>
                <c:pt idx="12589">
                  <c:v>2516.552</c:v>
                </c:pt>
                <c:pt idx="12590">
                  <c:v>2516.752</c:v>
                </c:pt>
                <c:pt idx="12591">
                  <c:v>2516.952</c:v>
                </c:pt>
                <c:pt idx="12592">
                  <c:v>2517.152</c:v>
                </c:pt>
                <c:pt idx="12593">
                  <c:v>2517.353</c:v>
                </c:pt>
                <c:pt idx="12594">
                  <c:v>2517.552</c:v>
                </c:pt>
                <c:pt idx="12595">
                  <c:v>2517.752</c:v>
                </c:pt>
                <c:pt idx="12596">
                  <c:v>2517.952</c:v>
                </c:pt>
                <c:pt idx="12597">
                  <c:v>2518.152</c:v>
                </c:pt>
                <c:pt idx="12598">
                  <c:v>2518.352</c:v>
                </c:pt>
                <c:pt idx="12599">
                  <c:v>2518.552</c:v>
                </c:pt>
                <c:pt idx="12600">
                  <c:v>2518.752</c:v>
                </c:pt>
                <c:pt idx="12601">
                  <c:v>2518.952</c:v>
                </c:pt>
                <c:pt idx="12602">
                  <c:v>2519.152</c:v>
                </c:pt>
                <c:pt idx="12603">
                  <c:v>2519.353</c:v>
                </c:pt>
                <c:pt idx="12604">
                  <c:v>2519.552</c:v>
                </c:pt>
                <c:pt idx="12605">
                  <c:v>2519.752</c:v>
                </c:pt>
                <c:pt idx="12606">
                  <c:v>2519.952</c:v>
                </c:pt>
                <c:pt idx="12607">
                  <c:v>2520.152</c:v>
                </c:pt>
                <c:pt idx="12608">
                  <c:v>2520.352</c:v>
                </c:pt>
                <c:pt idx="12609">
                  <c:v>2520.552</c:v>
                </c:pt>
                <c:pt idx="12610">
                  <c:v>2520.752</c:v>
                </c:pt>
                <c:pt idx="12611">
                  <c:v>2520.952</c:v>
                </c:pt>
                <c:pt idx="12612">
                  <c:v>2521.152</c:v>
                </c:pt>
                <c:pt idx="12613">
                  <c:v>2521.352</c:v>
                </c:pt>
                <c:pt idx="12614">
                  <c:v>2521.552</c:v>
                </c:pt>
                <c:pt idx="12615">
                  <c:v>2521.752</c:v>
                </c:pt>
                <c:pt idx="12616">
                  <c:v>2521.952</c:v>
                </c:pt>
                <c:pt idx="12617">
                  <c:v>2522.152</c:v>
                </c:pt>
                <c:pt idx="12618">
                  <c:v>2522.352</c:v>
                </c:pt>
                <c:pt idx="12619">
                  <c:v>2522.552</c:v>
                </c:pt>
                <c:pt idx="12620">
                  <c:v>2522.752</c:v>
                </c:pt>
                <c:pt idx="12621">
                  <c:v>2522.952</c:v>
                </c:pt>
                <c:pt idx="12622">
                  <c:v>2523.152</c:v>
                </c:pt>
                <c:pt idx="12623">
                  <c:v>2523.353</c:v>
                </c:pt>
                <c:pt idx="12624">
                  <c:v>2523.552</c:v>
                </c:pt>
                <c:pt idx="12625">
                  <c:v>2523.752</c:v>
                </c:pt>
                <c:pt idx="12626">
                  <c:v>2523.952</c:v>
                </c:pt>
                <c:pt idx="12627">
                  <c:v>2524.152</c:v>
                </c:pt>
                <c:pt idx="12628">
                  <c:v>2524.352</c:v>
                </c:pt>
                <c:pt idx="12629">
                  <c:v>2524.552</c:v>
                </c:pt>
                <c:pt idx="12630">
                  <c:v>2524.752</c:v>
                </c:pt>
                <c:pt idx="12631">
                  <c:v>2524.952</c:v>
                </c:pt>
                <c:pt idx="12632">
                  <c:v>2525.152</c:v>
                </c:pt>
                <c:pt idx="12633">
                  <c:v>2525.353</c:v>
                </c:pt>
                <c:pt idx="12634">
                  <c:v>2525.552</c:v>
                </c:pt>
                <c:pt idx="12635">
                  <c:v>2525.752</c:v>
                </c:pt>
                <c:pt idx="12636">
                  <c:v>2525.952</c:v>
                </c:pt>
                <c:pt idx="12637">
                  <c:v>2526.152</c:v>
                </c:pt>
                <c:pt idx="12638">
                  <c:v>2526.352</c:v>
                </c:pt>
                <c:pt idx="12639">
                  <c:v>2526.552</c:v>
                </c:pt>
                <c:pt idx="12640">
                  <c:v>2526.752</c:v>
                </c:pt>
                <c:pt idx="12641">
                  <c:v>2526.952</c:v>
                </c:pt>
                <c:pt idx="12642">
                  <c:v>2527.152</c:v>
                </c:pt>
                <c:pt idx="12643">
                  <c:v>2527.352</c:v>
                </c:pt>
                <c:pt idx="12644">
                  <c:v>2527.552</c:v>
                </c:pt>
                <c:pt idx="12645">
                  <c:v>2527.752</c:v>
                </c:pt>
                <c:pt idx="12646">
                  <c:v>2527.952</c:v>
                </c:pt>
                <c:pt idx="12647">
                  <c:v>2528.153</c:v>
                </c:pt>
                <c:pt idx="12648">
                  <c:v>2528.353</c:v>
                </c:pt>
                <c:pt idx="12649">
                  <c:v>2528.552</c:v>
                </c:pt>
                <c:pt idx="12650">
                  <c:v>2528.752</c:v>
                </c:pt>
                <c:pt idx="12651">
                  <c:v>2528.953</c:v>
                </c:pt>
                <c:pt idx="12652">
                  <c:v>2529.153</c:v>
                </c:pt>
                <c:pt idx="12653">
                  <c:v>2529.353</c:v>
                </c:pt>
                <c:pt idx="12654">
                  <c:v>2529.552</c:v>
                </c:pt>
                <c:pt idx="12655">
                  <c:v>2529.753</c:v>
                </c:pt>
                <c:pt idx="12656">
                  <c:v>2529.953</c:v>
                </c:pt>
                <c:pt idx="12657">
                  <c:v>2530.153</c:v>
                </c:pt>
                <c:pt idx="12658">
                  <c:v>2530.353</c:v>
                </c:pt>
                <c:pt idx="12659">
                  <c:v>2530.552</c:v>
                </c:pt>
                <c:pt idx="12660">
                  <c:v>2530.752</c:v>
                </c:pt>
                <c:pt idx="12661">
                  <c:v>2530.952</c:v>
                </c:pt>
                <c:pt idx="12662">
                  <c:v>2531.152</c:v>
                </c:pt>
                <c:pt idx="12663">
                  <c:v>2531.353</c:v>
                </c:pt>
                <c:pt idx="12664">
                  <c:v>2531.552</c:v>
                </c:pt>
                <c:pt idx="12665">
                  <c:v>2531.752</c:v>
                </c:pt>
                <c:pt idx="12666">
                  <c:v>2531.953</c:v>
                </c:pt>
                <c:pt idx="12667">
                  <c:v>2532.153</c:v>
                </c:pt>
                <c:pt idx="12668">
                  <c:v>2532.352</c:v>
                </c:pt>
                <c:pt idx="12669">
                  <c:v>2532.552</c:v>
                </c:pt>
                <c:pt idx="12670">
                  <c:v>2532.752</c:v>
                </c:pt>
                <c:pt idx="12671">
                  <c:v>2532.952</c:v>
                </c:pt>
                <c:pt idx="12672">
                  <c:v>2533.153</c:v>
                </c:pt>
                <c:pt idx="12673">
                  <c:v>2533.353</c:v>
                </c:pt>
                <c:pt idx="12674">
                  <c:v>2533.552</c:v>
                </c:pt>
                <c:pt idx="12675">
                  <c:v>2533.752</c:v>
                </c:pt>
                <c:pt idx="12676">
                  <c:v>2533.952</c:v>
                </c:pt>
                <c:pt idx="12677">
                  <c:v>2534.153</c:v>
                </c:pt>
                <c:pt idx="12678">
                  <c:v>2534.352</c:v>
                </c:pt>
                <c:pt idx="12679">
                  <c:v>2534.552</c:v>
                </c:pt>
                <c:pt idx="12680">
                  <c:v>2534.753</c:v>
                </c:pt>
                <c:pt idx="12681">
                  <c:v>2534.952</c:v>
                </c:pt>
                <c:pt idx="12682">
                  <c:v>2535.152</c:v>
                </c:pt>
                <c:pt idx="12683">
                  <c:v>2535.353</c:v>
                </c:pt>
                <c:pt idx="12684">
                  <c:v>2535.552</c:v>
                </c:pt>
                <c:pt idx="12685">
                  <c:v>2535.752</c:v>
                </c:pt>
                <c:pt idx="12686">
                  <c:v>2535.953</c:v>
                </c:pt>
                <c:pt idx="12687">
                  <c:v>2536.153</c:v>
                </c:pt>
                <c:pt idx="12688">
                  <c:v>2536.353</c:v>
                </c:pt>
                <c:pt idx="12689">
                  <c:v>2536.552</c:v>
                </c:pt>
                <c:pt idx="12690">
                  <c:v>2536.753</c:v>
                </c:pt>
                <c:pt idx="12691">
                  <c:v>2536.953</c:v>
                </c:pt>
                <c:pt idx="12692">
                  <c:v>2537.153</c:v>
                </c:pt>
                <c:pt idx="12693">
                  <c:v>2537.353</c:v>
                </c:pt>
                <c:pt idx="12694">
                  <c:v>2537.552</c:v>
                </c:pt>
                <c:pt idx="12695">
                  <c:v>2537.752</c:v>
                </c:pt>
                <c:pt idx="12696">
                  <c:v>2537.952</c:v>
                </c:pt>
                <c:pt idx="12697">
                  <c:v>2538.153</c:v>
                </c:pt>
                <c:pt idx="12698">
                  <c:v>2538.353</c:v>
                </c:pt>
                <c:pt idx="12699">
                  <c:v>2538.552</c:v>
                </c:pt>
                <c:pt idx="12700">
                  <c:v>2538.752</c:v>
                </c:pt>
                <c:pt idx="12701">
                  <c:v>2538.952</c:v>
                </c:pt>
                <c:pt idx="12702">
                  <c:v>2539.153</c:v>
                </c:pt>
                <c:pt idx="12703">
                  <c:v>2539.352</c:v>
                </c:pt>
                <c:pt idx="12704">
                  <c:v>2539.552</c:v>
                </c:pt>
                <c:pt idx="12705">
                  <c:v>2539.752</c:v>
                </c:pt>
                <c:pt idx="12706">
                  <c:v>2539.953</c:v>
                </c:pt>
                <c:pt idx="12707">
                  <c:v>2540.153</c:v>
                </c:pt>
                <c:pt idx="12708">
                  <c:v>2540.352</c:v>
                </c:pt>
                <c:pt idx="12709">
                  <c:v>2540.552</c:v>
                </c:pt>
                <c:pt idx="12710">
                  <c:v>2540.752</c:v>
                </c:pt>
                <c:pt idx="12711">
                  <c:v>2540.953</c:v>
                </c:pt>
                <c:pt idx="12712">
                  <c:v>2541.153</c:v>
                </c:pt>
                <c:pt idx="12713">
                  <c:v>2541.352</c:v>
                </c:pt>
                <c:pt idx="12714">
                  <c:v>2541.552</c:v>
                </c:pt>
                <c:pt idx="12715">
                  <c:v>2541.752</c:v>
                </c:pt>
                <c:pt idx="12716">
                  <c:v>2541.952</c:v>
                </c:pt>
                <c:pt idx="12717">
                  <c:v>2542.153</c:v>
                </c:pt>
                <c:pt idx="12718">
                  <c:v>2542.353</c:v>
                </c:pt>
                <c:pt idx="12719">
                  <c:v>2542.552</c:v>
                </c:pt>
                <c:pt idx="12720">
                  <c:v>2542.752</c:v>
                </c:pt>
                <c:pt idx="12721">
                  <c:v>2542.952</c:v>
                </c:pt>
                <c:pt idx="12722">
                  <c:v>2543.153</c:v>
                </c:pt>
                <c:pt idx="12723">
                  <c:v>2543.352</c:v>
                </c:pt>
                <c:pt idx="12724">
                  <c:v>2543.552</c:v>
                </c:pt>
                <c:pt idx="12725">
                  <c:v>2543.752</c:v>
                </c:pt>
                <c:pt idx="12726">
                  <c:v>2543.952</c:v>
                </c:pt>
                <c:pt idx="12727">
                  <c:v>2544.153</c:v>
                </c:pt>
                <c:pt idx="12728">
                  <c:v>2544.352</c:v>
                </c:pt>
                <c:pt idx="12729">
                  <c:v>2544.552</c:v>
                </c:pt>
                <c:pt idx="12730">
                  <c:v>2544.752</c:v>
                </c:pt>
                <c:pt idx="12731">
                  <c:v>2544.952</c:v>
                </c:pt>
                <c:pt idx="12732">
                  <c:v>2545.153</c:v>
                </c:pt>
                <c:pt idx="12733">
                  <c:v>2545.352</c:v>
                </c:pt>
                <c:pt idx="12734">
                  <c:v>2545.552</c:v>
                </c:pt>
                <c:pt idx="12735">
                  <c:v>2545.752</c:v>
                </c:pt>
                <c:pt idx="12736">
                  <c:v>2545.952</c:v>
                </c:pt>
                <c:pt idx="12737">
                  <c:v>2546.153</c:v>
                </c:pt>
                <c:pt idx="12738">
                  <c:v>2546.352</c:v>
                </c:pt>
                <c:pt idx="12739">
                  <c:v>2546.552</c:v>
                </c:pt>
                <c:pt idx="12740">
                  <c:v>2546.753</c:v>
                </c:pt>
                <c:pt idx="12741">
                  <c:v>2546.953</c:v>
                </c:pt>
                <c:pt idx="12742">
                  <c:v>2547.153</c:v>
                </c:pt>
                <c:pt idx="12743">
                  <c:v>2547.352</c:v>
                </c:pt>
                <c:pt idx="12744">
                  <c:v>2547.552</c:v>
                </c:pt>
                <c:pt idx="12745">
                  <c:v>2547.752</c:v>
                </c:pt>
                <c:pt idx="12746">
                  <c:v>2547.952</c:v>
                </c:pt>
                <c:pt idx="12747">
                  <c:v>2548.153</c:v>
                </c:pt>
                <c:pt idx="12748">
                  <c:v>2548.353</c:v>
                </c:pt>
                <c:pt idx="12749">
                  <c:v>2548.552</c:v>
                </c:pt>
                <c:pt idx="12750">
                  <c:v>2548.752</c:v>
                </c:pt>
                <c:pt idx="12751">
                  <c:v>2548.953</c:v>
                </c:pt>
                <c:pt idx="12752">
                  <c:v>2549.152</c:v>
                </c:pt>
                <c:pt idx="12753">
                  <c:v>2549.353</c:v>
                </c:pt>
                <c:pt idx="12754">
                  <c:v>2549.552</c:v>
                </c:pt>
                <c:pt idx="12755">
                  <c:v>2549.752</c:v>
                </c:pt>
                <c:pt idx="12756">
                  <c:v>2549.953</c:v>
                </c:pt>
                <c:pt idx="12757">
                  <c:v>2550.152</c:v>
                </c:pt>
                <c:pt idx="12758">
                  <c:v>2550.352</c:v>
                </c:pt>
                <c:pt idx="12759">
                  <c:v>2550.552</c:v>
                </c:pt>
                <c:pt idx="12760">
                  <c:v>2550.752</c:v>
                </c:pt>
                <c:pt idx="12761">
                  <c:v>2550.952</c:v>
                </c:pt>
                <c:pt idx="12762">
                  <c:v>2551.153</c:v>
                </c:pt>
                <c:pt idx="12763">
                  <c:v>2551.352</c:v>
                </c:pt>
                <c:pt idx="12764">
                  <c:v>2551.552</c:v>
                </c:pt>
                <c:pt idx="12765">
                  <c:v>2551.752</c:v>
                </c:pt>
                <c:pt idx="12766">
                  <c:v>2551.953</c:v>
                </c:pt>
                <c:pt idx="12767">
                  <c:v>2552.152</c:v>
                </c:pt>
                <c:pt idx="12768">
                  <c:v>2552.352</c:v>
                </c:pt>
                <c:pt idx="12769">
                  <c:v>2552.552</c:v>
                </c:pt>
                <c:pt idx="12770">
                  <c:v>2552.752</c:v>
                </c:pt>
                <c:pt idx="12771">
                  <c:v>2552.953</c:v>
                </c:pt>
                <c:pt idx="12772">
                  <c:v>2553.153</c:v>
                </c:pt>
                <c:pt idx="12773">
                  <c:v>2553.352</c:v>
                </c:pt>
                <c:pt idx="12774">
                  <c:v>2553.552</c:v>
                </c:pt>
                <c:pt idx="12775">
                  <c:v>2553.752</c:v>
                </c:pt>
                <c:pt idx="12776">
                  <c:v>2553.952</c:v>
                </c:pt>
                <c:pt idx="12777">
                  <c:v>2554.153</c:v>
                </c:pt>
                <c:pt idx="12778">
                  <c:v>2554.352</c:v>
                </c:pt>
                <c:pt idx="12779">
                  <c:v>2554.552</c:v>
                </c:pt>
                <c:pt idx="12780">
                  <c:v>2554.752</c:v>
                </c:pt>
                <c:pt idx="12781">
                  <c:v>2554.953</c:v>
                </c:pt>
                <c:pt idx="12782">
                  <c:v>2555.153</c:v>
                </c:pt>
                <c:pt idx="12783">
                  <c:v>2555.352</c:v>
                </c:pt>
                <c:pt idx="12784">
                  <c:v>2555.552</c:v>
                </c:pt>
                <c:pt idx="12785">
                  <c:v>2555.752</c:v>
                </c:pt>
                <c:pt idx="12786">
                  <c:v>2555.953</c:v>
                </c:pt>
                <c:pt idx="12787">
                  <c:v>2556.153</c:v>
                </c:pt>
                <c:pt idx="12788">
                  <c:v>2556.352</c:v>
                </c:pt>
                <c:pt idx="12789">
                  <c:v>2556.552</c:v>
                </c:pt>
                <c:pt idx="12790">
                  <c:v>2556.752</c:v>
                </c:pt>
                <c:pt idx="12791">
                  <c:v>2556.952</c:v>
                </c:pt>
                <c:pt idx="12792">
                  <c:v>2557.153</c:v>
                </c:pt>
                <c:pt idx="12793">
                  <c:v>2557.353</c:v>
                </c:pt>
                <c:pt idx="12794">
                  <c:v>2557.552</c:v>
                </c:pt>
                <c:pt idx="12795">
                  <c:v>2557.753</c:v>
                </c:pt>
                <c:pt idx="12796">
                  <c:v>2557.953</c:v>
                </c:pt>
                <c:pt idx="12797">
                  <c:v>2558.153</c:v>
                </c:pt>
                <c:pt idx="12798">
                  <c:v>2558.353</c:v>
                </c:pt>
                <c:pt idx="12799">
                  <c:v>2558.552</c:v>
                </c:pt>
                <c:pt idx="12800">
                  <c:v>2558.752</c:v>
                </c:pt>
                <c:pt idx="12801">
                  <c:v>2558.952</c:v>
                </c:pt>
                <c:pt idx="12802">
                  <c:v>2559.153</c:v>
                </c:pt>
                <c:pt idx="12803">
                  <c:v>2559.353</c:v>
                </c:pt>
                <c:pt idx="12804">
                  <c:v>2559.552</c:v>
                </c:pt>
                <c:pt idx="12805">
                  <c:v>2559.753</c:v>
                </c:pt>
                <c:pt idx="12806">
                  <c:v>2559.952</c:v>
                </c:pt>
                <c:pt idx="12807">
                  <c:v>2560.152</c:v>
                </c:pt>
                <c:pt idx="12808">
                  <c:v>2560.352</c:v>
                </c:pt>
                <c:pt idx="12809">
                  <c:v>2560.553</c:v>
                </c:pt>
                <c:pt idx="12810">
                  <c:v>2560.752</c:v>
                </c:pt>
                <c:pt idx="12811">
                  <c:v>2560.953</c:v>
                </c:pt>
                <c:pt idx="12812">
                  <c:v>2561.153</c:v>
                </c:pt>
                <c:pt idx="12813">
                  <c:v>2561.353</c:v>
                </c:pt>
                <c:pt idx="12814">
                  <c:v>2561.553</c:v>
                </c:pt>
                <c:pt idx="12815">
                  <c:v>2561.752</c:v>
                </c:pt>
                <c:pt idx="12816">
                  <c:v>2561.953</c:v>
                </c:pt>
                <c:pt idx="12817">
                  <c:v>2562.153</c:v>
                </c:pt>
                <c:pt idx="12818">
                  <c:v>2562.353</c:v>
                </c:pt>
                <c:pt idx="12819">
                  <c:v>2562.553</c:v>
                </c:pt>
                <c:pt idx="12820">
                  <c:v>2562.752</c:v>
                </c:pt>
                <c:pt idx="12821">
                  <c:v>2562.952</c:v>
                </c:pt>
                <c:pt idx="12822">
                  <c:v>2563.153</c:v>
                </c:pt>
                <c:pt idx="12823">
                  <c:v>2563.353</c:v>
                </c:pt>
                <c:pt idx="12824">
                  <c:v>2563.553</c:v>
                </c:pt>
                <c:pt idx="12825">
                  <c:v>2563.751</c:v>
                </c:pt>
                <c:pt idx="12826">
                  <c:v>2563.953</c:v>
                </c:pt>
                <c:pt idx="12827">
                  <c:v>2564.153</c:v>
                </c:pt>
                <c:pt idx="12828">
                  <c:v>2564.353</c:v>
                </c:pt>
                <c:pt idx="12829">
                  <c:v>2564.553</c:v>
                </c:pt>
                <c:pt idx="12830">
                  <c:v>2564.752</c:v>
                </c:pt>
                <c:pt idx="12831">
                  <c:v>2564.953</c:v>
                </c:pt>
                <c:pt idx="12832">
                  <c:v>2565.153</c:v>
                </c:pt>
                <c:pt idx="12833">
                  <c:v>2565.353</c:v>
                </c:pt>
                <c:pt idx="12834">
                  <c:v>2565.552</c:v>
                </c:pt>
                <c:pt idx="12835">
                  <c:v>2565.752</c:v>
                </c:pt>
                <c:pt idx="12836">
                  <c:v>2565.952</c:v>
                </c:pt>
                <c:pt idx="12837">
                  <c:v>2566.153</c:v>
                </c:pt>
                <c:pt idx="12838">
                  <c:v>2566.353</c:v>
                </c:pt>
                <c:pt idx="12839">
                  <c:v>2566.553</c:v>
                </c:pt>
                <c:pt idx="12840">
                  <c:v>2566.753</c:v>
                </c:pt>
                <c:pt idx="12841">
                  <c:v>2566.953</c:v>
                </c:pt>
                <c:pt idx="12842">
                  <c:v>2567.153</c:v>
                </c:pt>
                <c:pt idx="12843">
                  <c:v>2567.353</c:v>
                </c:pt>
                <c:pt idx="12844">
                  <c:v>2567.553</c:v>
                </c:pt>
                <c:pt idx="12845">
                  <c:v>2567.752</c:v>
                </c:pt>
                <c:pt idx="12846">
                  <c:v>2567.952</c:v>
                </c:pt>
                <c:pt idx="12847">
                  <c:v>2568.153</c:v>
                </c:pt>
                <c:pt idx="12848">
                  <c:v>2568.353</c:v>
                </c:pt>
                <c:pt idx="12849">
                  <c:v>2568.553</c:v>
                </c:pt>
                <c:pt idx="12850">
                  <c:v>2568.752</c:v>
                </c:pt>
                <c:pt idx="12851">
                  <c:v>2568.953</c:v>
                </c:pt>
                <c:pt idx="12852">
                  <c:v>2569.153</c:v>
                </c:pt>
                <c:pt idx="12853">
                  <c:v>2569.353</c:v>
                </c:pt>
                <c:pt idx="12854">
                  <c:v>2569.553</c:v>
                </c:pt>
                <c:pt idx="12855">
                  <c:v>2569.752</c:v>
                </c:pt>
                <c:pt idx="12856">
                  <c:v>2569.953</c:v>
                </c:pt>
                <c:pt idx="12857">
                  <c:v>2570.153</c:v>
                </c:pt>
                <c:pt idx="12858">
                  <c:v>2570.353</c:v>
                </c:pt>
                <c:pt idx="12859">
                  <c:v>2570.552</c:v>
                </c:pt>
                <c:pt idx="12860">
                  <c:v>2570.752</c:v>
                </c:pt>
                <c:pt idx="12861">
                  <c:v>2570.953</c:v>
                </c:pt>
                <c:pt idx="12862">
                  <c:v>2571.153</c:v>
                </c:pt>
                <c:pt idx="12863">
                  <c:v>2571.354</c:v>
                </c:pt>
                <c:pt idx="12864">
                  <c:v>2571.553</c:v>
                </c:pt>
                <c:pt idx="12865">
                  <c:v>2571.752</c:v>
                </c:pt>
                <c:pt idx="12866">
                  <c:v>2571.953</c:v>
                </c:pt>
                <c:pt idx="12867">
                  <c:v>2572.153</c:v>
                </c:pt>
                <c:pt idx="12868">
                  <c:v>2572.353</c:v>
                </c:pt>
                <c:pt idx="12869">
                  <c:v>2572.553</c:v>
                </c:pt>
                <c:pt idx="12870">
                  <c:v>2572.752</c:v>
                </c:pt>
                <c:pt idx="12871">
                  <c:v>2572.953</c:v>
                </c:pt>
                <c:pt idx="12872">
                  <c:v>2573.153</c:v>
                </c:pt>
                <c:pt idx="12873">
                  <c:v>2573.353</c:v>
                </c:pt>
                <c:pt idx="12874">
                  <c:v>2573.553</c:v>
                </c:pt>
                <c:pt idx="12875">
                  <c:v>2573.752</c:v>
                </c:pt>
                <c:pt idx="12876">
                  <c:v>2573.953</c:v>
                </c:pt>
                <c:pt idx="12877">
                  <c:v>2574.152</c:v>
                </c:pt>
                <c:pt idx="12878">
                  <c:v>2574.353</c:v>
                </c:pt>
                <c:pt idx="12879">
                  <c:v>2574.553</c:v>
                </c:pt>
                <c:pt idx="12880">
                  <c:v>2574.753</c:v>
                </c:pt>
                <c:pt idx="12881">
                  <c:v>2574.952</c:v>
                </c:pt>
                <c:pt idx="12882">
                  <c:v>2575.153</c:v>
                </c:pt>
                <c:pt idx="12883">
                  <c:v>2575.353</c:v>
                </c:pt>
                <c:pt idx="12884">
                  <c:v>2575.553</c:v>
                </c:pt>
                <c:pt idx="12885">
                  <c:v>2575.753</c:v>
                </c:pt>
                <c:pt idx="12886">
                  <c:v>2575.953</c:v>
                </c:pt>
                <c:pt idx="12887">
                  <c:v>2576.153</c:v>
                </c:pt>
                <c:pt idx="12888">
                  <c:v>2576.353</c:v>
                </c:pt>
                <c:pt idx="12889">
                  <c:v>2576.553</c:v>
                </c:pt>
                <c:pt idx="12890">
                  <c:v>2576.753</c:v>
                </c:pt>
                <c:pt idx="12891">
                  <c:v>2576.953</c:v>
                </c:pt>
                <c:pt idx="12892">
                  <c:v>2577.158</c:v>
                </c:pt>
                <c:pt idx="12893">
                  <c:v>2577.358</c:v>
                </c:pt>
                <c:pt idx="12894">
                  <c:v>2577.558</c:v>
                </c:pt>
                <c:pt idx="12895">
                  <c:v>2577.758</c:v>
                </c:pt>
                <c:pt idx="12896">
                  <c:v>2577.958</c:v>
                </c:pt>
                <c:pt idx="12897">
                  <c:v>2578.158</c:v>
                </c:pt>
                <c:pt idx="12898">
                  <c:v>2578.358</c:v>
                </c:pt>
                <c:pt idx="12899">
                  <c:v>2578.558</c:v>
                </c:pt>
                <c:pt idx="12900">
                  <c:v>2578.758</c:v>
                </c:pt>
                <c:pt idx="12901">
                  <c:v>2578.958</c:v>
                </c:pt>
                <c:pt idx="12902">
                  <c:v>2579.158</c:v>
                </c:pt>
                <c:pt idx="12903">
                  <c:v>2579.358</c:v>
                </c:pt>
                <c:pt idx="12904">
                  <c:v>2579.558</c:v>
                </c:pt>
                <c:pt idx="12905">
                  <c:v>2579.758</c:v>
                </c:pt>
                <c:pt idx="12906">
                  <c:v>2579.958</c:v>
                </c:pt>
                <c:pt idx="12907">
                  <c:v>2580.158</c:v>
                </c:pt>
                <c:pt idx="12908">
                  <c:v>2580.358</c:v>
                </c:pt>
                <c:pt idx="12909">
                  <c:v>2580.558</c:v>
                </c:pt>
                <c:pt idx="12910">
                  <c:v>2580.758</c:v>
                </c:pt>
                <c:pt idx="12911">
                  <c:v>2580.958</c:v>
                </c:pt>
                <c:pt idx="12912">
                  <c:v>2581.158</c:v>
                </c:pt>
                <c:pt idx="12913">
                  <c:v>2581.358</c:v>
                </c:pt>
                <c:pt idx="12914">
                  <c:v>2581.557</c:v>
                </c:pt>
                <c:pt idx="12915">
                  <c:v>2581.758</c:v>
                </c:pt>
                <c:pt idx="12916">
                  <c:v>2581.958</c:v>
                </c:pt>
                <c:pt idx="12917">
                  <c:v>2582.158</c:v>
                </c:pt>
                <c:pt idx="12918">
                  <c:v>2582.358</c:v>
                </c:pt>
                <c:pt idx="12919">
                  <c:v>2582.558</c:v>
                </c:pt>
                <c:pt idx="12920">
                  <c:v>2582.758</c:v>
                </c:pt>
                <c:pt idx="12921">
                  <c:v>2582.958</c:v>
                </c:pt>
                <c:pt idx="12922">
                  <c:v>2583.158</c:v>
                </c:pt>
                <c:pt idx="12923">
                  <c:v>2583.358</c:v>
                </c:pt>
                <c:pt idx="12924">
                  <c:v>2583.558</c:v>
                </c:pt>
                <c:pt idx="12925">
                  <c:v>2583.758</c:v>
                </c:pt>
                <c:pt idx="12926">
                  <c:v>2583.958</c:v>
                </c:pt>
                <c:pt idx="12927">
                  <c:v>2584.158</c:v>
                </c:pt>
                <c:pt idx="12928">
                  <c:v>2584.358</c:v>
                </c:pt>
                <c:pt idx="12929">
                  <c:v>2584.558</c:v>
                </c:pt>
                <c:pt idx="12930">
                  <c:v>2584.758</c:v>
                </c:pt>
                <c:pt idx="12931">
                  <c:v>2584.958</c:v>
                </c:pt>
                <c:pt idx="12932">
                  <c:v>2585.158</c:v>
                </c:pt>
                <c:pt idx="12933">
                  <c:v>2585.358</c:v>
                </c:pt>
                <c:pt idx="12934">
                  <c:v>2585.558</c:v>
                </c:pt>
                <c:pt idx="12935">
                  <c:v>2585.758</c:v>
                </c:pt>
                <c:pt idx="12936">
                  <c:v>2585.958</c:v>
                </c:pt>
                <c:pt idx="12937">
                  <c:v>2586.158</c:v>
                </c:pt>
                <c:pt idx="12938">
                  <c:v>2586.358</c:v>
                </c:pt>
                <c:pt idx="12939">
                  <c:v>2586.558</c:v>
                </c:pt>
                <c:pt idx="12940">
                  <c:v>2586.758</c:v>
                </c:pt>
                <c:pt idx="12941">
                  <c:v>2586.958</c:v>
                </c:pt>
                <c:pt idx="12942">
                  <c:v>2587.158</c:v>
                </c:pt>
                <c:pt idx="12943">
                  <c:v>2587.358</c:v>
                </c:pt>
                <c:pt idx="12944">
                  <c:v>2587.558</c:v>
                </c:pt>
                <c:pt idx="12945">
                  <c:v>2587.758</c:v>
                </c:pt>
                <c:pt idx="12946">
                  <c:v>2587.958</c:v>
                </c:pt>
                <c:pt idx="12947">
                  <c:v>2588.158</c:v>
                </c:pt>
                <c:pt idx="12948">
                  <c:v>2588.358</c:v>
                </c:pt>
                <c:pt idx="12949">
                  <c:v>2588.558</c:v>
                </c:pt>
                <c:pt idx="12950">
                  <c:v>2588.758</c:v>
                </c:pt>
                <c:pt idx="12951">
                  <c:v>2588.958</c:v>
                </c:pt>
                <c:pt idx="12952">
                  <c:v>2589.158</c:v>
                </c:pt>
                <c:pt idx="12953">
                  <c:v>2589.358</c:v>
                </c:pt>
                <c:pt idx="12954">
                  <c:v>2589.558</c:v>
                </c:pt>
                <c:pt idx="12955">
                  <c:v>2589.758</c:v>
                </c:pt>
                <c:pt idx="12956">
                  <c:v>2589.958</c:v>
                </c:pt>
                <c:pt idx="12957">
                  <c:v>2590.157</c:v>
                </c:pt>
                <c:pt idx="12958">
                  <c:v>2590.357</c:v>
                </c:pt>
                <c:pt idx="12959">
                  <c:v>2590.557</c:v>
                </c:pt>
                <c:pt idx="12960">
                  <c:v>2590.758</c:v>
                </c:pt>
                <c:pt idx="12961">
                  <c:v>2590.958</c:v>
                </c:pt>
                <c:pt idx="12962">
                  <c:v>2591.157</c:v>
                </c:pt>
                <c:pt idx="12963">
                  <c:v>2591.357</c:v>
                </c:pt>
                <c:pt idx="12964">
                  <c:v>2591.557</c:v>
                </c:pt>
                <c:pt idx="12965">
                  <c:v>2591.758</c:v>
                </c:pt>
                <c:pt idx="12966">
                  <c:v>2591.958</c:v>
                </c:pt>
                <c:pt idx="12967">
                  <c:v>2592.157</c:v>
                </c:pt>
                <c:pt idx="12968">
                  <c:v>2592.357</c:v>
                </c:pt>
                <c:pt idx="12969">
                  <c:v>2592.557</c:v>
                </c:pt>
                <c:pt idx="12970">
                  <c:v>2592.758</c:v>
                </c:pt>
                <c:pt idx="12971">
                  <c:v>2592.958</c:v>
                </c:pt>
                <c:pt idx="12972">
                  <c:v>2593.157</c:v>
                </c:pt>
                <c:pt idx="12973">
                  <c:v>2593.357</c:v>
                </c:pt>
                <c:pt idx="12974">
                  <c:v>2593.557</c:v>
                </c:pt>
                <c:pt idx="12975">
                  <c:v>2593.758</c:v>
                </c:pt>
                <c:pt idx="12976">
                  <c:v>2593.958</c:v>
                </c:pt>
                <c:pt idx="12977">
                  <c:v>2594.157</c:v>
                </c:pt>
                <c:pt idx="12978">
                  <c:v>2594.357</c:v>
                </c:pt>
                <c:pt idx="12979">
                  <c:v>2594.557</c:v>
                </c:pt>
                <c:pt idx="12980">
                  <c:v>2594.758</c:v>
                </c:pt>
                <c:pt idx="12981">
                  <c:v>2594.957</c:v>
                </c:pt>
                <c:pt idx="12982">
                  <c:v>2595.157</c:v>
                </c:pt>
                <c:pt idx="12983">
                  <c:v>2595.357</c:v>
                </c:pt>
                <c:pt idx="12984">
                  <c:v>2595.557</c:v>
                </c:pt>
                <c:pt idx="12985">
                  <c:v>2595.757</c:v>
                </c:pt>
                <c:pt idx="12986">
                  <c:v>2595.958</c:v>
                </c:pt>
                <c:pt idx="12987">
                  <c:v>2596.157</c:v>
                </c:pt>
                <c:pt idx="12988">
                  <c:v>2596.357</c:v>
                </c:pt>
                <c:pt idx="12989">
                  <c:v>2596.558</c:v>
                </c:pt>
                <c:pt idx="12990">
                  <c:v>2596.757</c:v>
                </c:pt>
                <c:pt idx="12991">
                  <c:v>2596.958</c:v>
                </c:pt>
                <c:pt idx="12992">
                  <c:v>2597.157</c:v>
                </c:pt>
                <c:pt idx="12993">
                  <c:v>2597.357</c:v>
                </c:pt>
                <c:pt idx="12994">
                  <c:v>2597.558</c:v>
                </c:pt>
                <c:pt idx="12995">
                  <c:v>2597.758</c:v>
                </c:pt>
                <c:pt idx="12996">
                  <c:v>2597.958</c:v>
                </c:pt>
                <c:pt idx="12997">
                  <c:v>2598.157</c:v>
                </c:pt>
                <c:pt idx="12998">
                  <c:v>2598.357</c:v>
                </c:pt>
                <c:pt idx="12999">
                  <c:v>2598.557</c:v>
                </c:pt>
                <c:pt idx="13000">
                  <c:v>2598.758</c:v>
                </c:pt>
                <c:pt idx="13001">
                  <c:v>2598.958</c:v>
                </c:pt>
                <c:pt idx="13002">
                  <c:v>2599.157</c:v>
                </c:pt>
                <c:pt idx="13003">
                  <c:v>2599.357</c:v>
                </c:pt>
                <c:pt idx="13004">
                  <c:v>2599.557</c:v>
                </c:pt>
                <c:pt idx="13005">
                  <c:v>2599.757</c:v>
                </c:pt>
                <c:pt idx="13006">
                  <c:v>2599.958</c:v>
                </c:pt>
                <c:pt idx="13007">
                  <c:v>2600.156</c:v>
                </c:pt>
                <c:pt idx="13008">
                  <c:v>2600.357</c:v>
                </c:pt>
                <c:pt idx="13009">
                  <c:v>2600.557</c:v>
                </c:pt>
                <c:pt idx="13010">
                  <c:v>2600.758</c:v>
                </c:pt>
                <c:pt idx="13011">
                  <c:v>2600.957</c:v>
                </c:pt>
                <c:pt idx="13012">
                  <c:v>2601.157</c:v>
                </c:pt>
                <c:pt idx="13013">
                  <c:v>2601.357</c:v>
                </c:pt>
                <c:pt idx="13014">
                  <c:v>2601.558</c:v>
                </c:pt>
                <c:pt idx="13015">
                  <c:v>2601.758</c:v>
                </c:pt>
                <c:pt idx="13016">
                  <c:v>2601.958</c:v>
                </c:pt>
                <c:pt idx="13017">
                  <c:v>2602.157</c:v>
                </c:pt>
                <c:pt idx="13018">
                  <c:v>2602.358</c:v>
                </c:pt>
                <c:pt idx="13019">
                  <c:v>2602.558</c:v>
                </c:pt>
                <c:pt idx="13020">
                  <c:v>2602.758</c:v>
                </c:pt>
                <c:pt idx="13021">
                  <c:v>2602.957</c:v>
                </c:pt>
                <c:pt idx="13022">
                  <c:v>2603.157</c:v>
                </c:pt>
                <c:pt idx="13023">
                  <c:v>2603.357</c:v>
                </c:pt>
                <c:pt idx="13024">
                  <c:v>2603.557</c:v>
                </c:pt>
                <c:pt idx="13025">
                  <c:v>2603.757</c:v>
                </c:pt>
                <c:pt idx="13026">
                  <c:v>2603.957</c:v>
                </c:pt>
                <c:pt idx="13027">
                  <c:v>2604.157</c:v>
                </c:pt>
                <c:pt idx="13028">
                  <c:v>2604.357</c:v>
                </c:pt>
                <c:pt idx="13029">
                  <c:v>2604.557</c:v>
                </c:pt>
                <c:pt idx="13030">
                  <c:v>2604.758</c:v>
                </c:pt>
                <c:pt idx="13031">
                  <c:v>2604.958</c:v>
                </c:pt>
                <c:pt idx="13032">
                  <c:v>2605.156</c:v>
                </c:pt>
                <c:pt idx="13033">
                  <c:v>2605.357</c:v>
                </c:pt>
                <c:pt idx="13034">
                  <c:v>2605.557</c:v>
                </c:pt>
                <c:pt idx="13035">
                  <c:v>2605.757</c:v>
                </c:pt>
                <c:pt idx="13036">
                  <c:v>2605.958</c:v>
                </c:pt>
                <c:pt idx="13037">
                  <c:v>2606.157</c:v>
                </c:pt>
                <c:pt idx="13038">
                  <c:v>2606.357</c:v>
                </c:pt>
                <c:pt idx="13039">
                  <c:v>2606.557</c:v>
                </c:pt>
                <c:pt idx="13040">
                  <c:v>2606.757</c:v>
                </c:pt>
                <c:pt idx="13041">
                  <c:v>2606.958</c:v>
                </c:pt>
                <c:pt idx="13042">
                  <c:v>2607.157</c:v>
                </c:pt>
                <c:pt idx="13043">
                  <c:v>2607.357</c:v>
                </c:pt>
                <c:pt idx="13044">
                  <c:v>2607.557</c:v>
                </c:pt>
                <c:pt idx="13045">
                  <c:v>2607.757</c:v>
                </c:pt>
                <c:pt idx="13046">
                  <c:v>2607.958</c:v>
                </c:pt>
                <c:pt idx="13047">
                  <c:v>2608.157</c:v>
                </c:pt>
                <c:pt idx="13048">
                  <c:v>2608.357</c:v>
                </c:pt>
                <c:pt idx="13049">
                  <c:v>2608.557</c:v>
                </c:pt>
                <c:pt idx="13050">
                  <c:v>2608.758</c:v>
                </c:pt>
                <c:pt idx="13051">
                  <c:v>2608.958</c:v>
                </c:pt>
                <c:pt idx="13052">
                  <c:v>2609.157</c:v>
                </c:pt>
                <c:pt idx="13053">
                  <c:v>2609.356</c:v>
                </c:pt>
                <c:pt idx="13054">
                  <c:v>2609.557</c:v>
                </c:pt>
                <c:pt idx="13055">
                  <c:v>2609.757</c:v>
                </c:pt>
                <c:pt idx="13056">
                  <c:v>2609.958</c:v>
                </c:pt>
                <c:pt idx="13057">
                  <c:v>2610.157</c:v>
                </c:pt>
                <c:pt idx="13058">
                  <c:v>2610.357</c:v>
                </c:pt>
                <c:pt idx="13059">
                  <c:v>2610.557</c:v>
                </c:pt>
                <c:pt idx="13060">
                  <c:v>2610.757</c:v>
                </c:pt>
                <c:pt idx="13061">
                  <c:v>2610.958</c:v>
                </c:pt>
                <c:pt idx="13062">
                  <c:v>2611.157</c:v>
                </c:pt>
                <c:pt idx="13063">
                  <c:v>2611.357</c:v>
                </c:pt>
                <c:pt idx="13064">
                  <c:v>2611.557</c:v>
                </c:pt>
                <c:pt idx="13065">
                  <c:v>2611.757</c:v>
                </c:pt>
                <c:pt idx="13066">
                  <c:v>2611.958</c:v>
                </c:pt>
                <c:pt idx="13067">
                  <c:v>2612.157</c:v>
                </c:pt>
                <c:pt idx="13068">
                  <c:v>2612.356</c:v>
                </c:pt>
                <c:pt idx="13069">
                  <c:v>2612.557</c:v>
                </c:pt>
                <c:pt idx="13070">
                  <c:v>2612.757</c:v>
                </c:pt>
                <c:pt idx="13071">
                  <c:v>2612.958</c:v>
                </c:pt>
                <c:pt idx="13072">
                  <c:v>2613.157</c:v>
                </c:pt>
                <c:pt idx="13073">
                  <c:v>2613.357</c:v>
                </c:pt>
                <c:pt idx="13074">
                  <c:v>2613.557</c:v>
                </c:pt>
                <c:pt idx="13075">
                  <c:v>2613.757</c:v>
                </c:pt>
                <c:pt idx="13076">
                  <c:v>2613.957</c:v>
                </c:pt>
                <c:pt idx="13077">
                  <c:v>2614.157</c:v>
                </c:pt>
                <c:pt idx="13078">
                  <c:v>2614.357</c:v>
                </c:pt>
                <c:pt idx="13079">
                  <c:v>2614.557</c:v>
                </c:pt>
                <c:pt idx="13080">
                  <c:v>2614.758</c:v>
                </c:pt>
                <c:pt idx="13081">
                  <c:v>2614.958</c:v>
                </c:pt>
                <c:pt idx="13082">
                  <c:v>2615.157</c:v>
                </c:pt>
                <c:pt idx="13083">
                  <c:v>2615.357</c:v>
                </c:pt>
                <c:pt idx="13084">
                  <c:v>2615.557</c:v>
                </c:pt>
                <c:pt idx="13085">
                  <c:v>2615.757</c:v>
                </c:pt>
                <c:pt idx="13086">
                  <c:v>2615.958</c:v>
                </c:pt>
                <c:pt idx="13087">
                  <c:v>2616.157</c:v>
                </c:pt>
                <c:pt idx="13088">
                  <c:v>2616.357</c:v>
                </c:pt>
                <c:pt idx="13089">
                  <c:v>2616.558</c:v>
                </c:pt>
                <c:pt idx="13090">
                  <c:v>2616.757</c:v>
                </c:pt>
                <c:pt idx="13091">
                  <c:v>2616.956</c:v>
                </c:pt>
                <c:pt idx="13092">
                  <c:v>2617.157</c:v>
                </c:pt>
                <c:pt idx="13093">
                  <c:v>2617.357</c:v>
                </c:pt>
                <c:pt idx="13094">
                  <c:v>2617.557</c:v>
                </c:pt>
                <c:pt idx="13095">
                  <c:v>2617.757</c:v>
                </c:pt>
                <c:pt idx="13096">
                  <c:v>2617.958</c:v>
                </c:pt>
                <c:pt idx="13097">
                  <c:v>2618.157</c:v>
                </c:pt>
                <c:pt idx="13098">
                  <c:v>2618.357</c:v>
                </c:pt>
                <c:pt idx="13099">
                  <c:v>2618.557</c:v>
                </c:pt>
                <c:pt idx="13100">
                  <c:v>2618.757</c:v>
                </c:pt>
                <c:pt idx="13101">
                  <c:v>2618.958</c:v>
                </c:pt>
                <c:pt idx="13102">
                  <c:v>2619.157</c:v>
                </c:pt>
                <c:pt idx="13103">
                  <c:v>2619.357</c:v>
                </c:pt>
                <c:pt idx="13104">
                  <c:v>2619.557</c:v>
                </c:pt>
                <c:pt idx="13105">
                  <c:v>2619.757</c:v>
                </c:pt>
                <c:pt idx="13106">
                  <c:v>2619.958</c:v>
                </c:pt>
                <c:pt idx="13107">
                  <c:v>2620.157</c:v>
                </c:pt>
                <c:pt idx="13108">
                  <c:v>2620.357</c:v>
                </c:pt>
                <c:pt idx="13109">
                  <c:v>2620.557</c:v>
                </c:pt>
                <c:pt idx="13110">
                  <c:v>2620.757</c:v>
                </c:pt>
                <c:pt idx="13111">
                  <c:v>2620.958</c:v>
                </c:pt>
                <c:pt idx="13112">
                  <c:v>2621.157</c:v>
                </c:pt>
                <c:pt idx="13113">
                  <c:v>2621.357</c:v>
                </c:pt>
                <c:pt idx="13114">
                  <c:v>2621.557</c:v>
                </c:pt>
                <c:pt idx="13115">
                  <c:v>2621.758</c:v>
                </c:pt>
                <c:pt idx="13116">
                  <c:v>2621.957</c:v>
                </c:pt>
                <c:pt idx="13117">
                  <c:v>2622.157</c:v>
                </c:pt>
                <c:pt idx="13118">
                  <c:v>2622.357</c:v>
                </c:pt>
                <c:pt idx="13119">
                  <c:v>2622.558</c:v>
                </c:pt>
                <c:pt idx="13120">
                  <c:v>2622.758</c:v>
                </c:pt>
                <c:pt idx="13121">
                  <c:v>2622.958</c:v>
                </c:pt>
                <c:pt idx="13122">
                  <c:v>2623.157</c:v>
                </c:pt>
                <c:pt idx="13123">
                  <c:v>2623.357</c:v>
                </c:pt>
                <c:pt idx="13124">
                  <c:v>2623.557</c:v>
                </c:pt>
                <c:pt idx="13125">
                  <c:v>2623.757</c:v>
                </c:pt>
                <c:pt idx="13126">
                  <c:v>2623.958</c:v>
                </c:pt>
                <c:pt idx="13127">
                  <c:v>2624.157</c:v>
                </c:pt>
                <c:pt idx="13128">
                  <c:v>2624.357</c:v>
                </c:pt>
                <c:pt idx="13129">
                  <c:v>2624.558</c:v>
                </c:pt>
                <c:pt idx="13130">
                  <c:v>2624.757</c:v>
                </c:pt>
                <c:pt idx="13131">
                  <c:v>2624.958</c:v>
                </c:pt>
                <c:pt idx="13132">
                  <c:v>2625.157</c:v>
                </c:pt>
                <c:pt idx="13133">
                  <c:v>2625.357</c:v>
                </c:pt>
                <c:pt idx="13134">
                  <c:v>2625.557</c:v>
                </c:pt>
                <c:pt idx="13135">
                  <c:v>2625.758</c:v>
                </c:pt>
                <c:pt idx="13136">
                  <c:v>2625.958</c:v>
                </c:pt>
                <c:pt idx="13137">
                  <c:v>2626.157</c:v>
                </c:pt>
                <c:pt idx="13138">
                  <c:v>2626.357</c:v>
                </c:pt>
                <c:pt idx="13139">
                  <c:v>2626.558</c:v>
                </c:pt>
                <c:pt idx="13140">
                  <c:v>2626.758</c:v>
                </c:pt>
                <c:pt idx="13141">
                  <c:v>2626.958</c:v>
                </c:pt>
                <c:pt idx="13142">
                  <c:v>2627.157</c:v>
                </c:pt>
                <c:pt idx="13143">
                  <c:v>2627.357</c:v>
                </c:pt>
                <c:pt idx="13144">
                  <c:v>2627.558</c:v>
                </c:pt>
                <c:pt idx="13145">
                  <c:v>2627.757</c:v>
                </c:pt>
                <c:pt idx="13146">
                  <c:v>2627.957</c:v>
                </c:pt>
                <c:pt idx="13147">
                  <c:v>2628.157</c:v>
                </c:pt>
                <c:pt idx="13148">
                  <c:v>2628.357</c:v>
                </c:pt>
                <c:pt idx="13149">
                  <c:v>2628.557</c:v>
                </c:pt>
                <c:pt idx="13150">
                  <c:v>2628.757</c:v>
                </c:pt>
                <c:pt idx="13151">
                  <c:v>2628.958</c:v>
                </c:pt>
                <c:pt idx="13152">
                  <c:v>2629.157</c:v>
                </c:pt>
                <c:pt idx="13153">
                  <c:v>2629.357</c:v>
                </c:pt>
                <c:pt idx="13154">
                  <c:v>2629.558</c:v>
                </c:pt>
                <c:pt idx="13155">
                  <c:v>2629.758</c:v>
                </c:pt>
                <c:pt idx="13156">
                  <c:v>2629.958</c:v>
                </c:pt>
                <c:pt idx="13157">
                  <c:v>2630.157</c:v>
                </c:pt>
                <c:pt idx="13158">
                  <c:v>2630.357</c:v>
                </c:pt>
                <c:pt idx="13159">
                  <c:v>2630.557</c:v>
                </c:pt>
                <c:pt idx="13160">
                  <c:v>2630.758</c:v>
                </c:pt>
                <c:pt idx="13161">
                  <c:v>2630.958</c:v>
                </c:pt>
                <c:pt idx="13162">
                  <c:v>2631.157</c:v>
                </c:pt>
                <c:pt idx="13163">
                  <c:v>2631.357</c:v>
                </c:pt>
                <c:pt idx="13164">
                  <c:v>2631.557</c:v>
                </c:pt>
                <c:pt idx="13165">
                  <c:v>2631.758</c:v>
                </c:pt>
                <c:pt idx="13166">
                  <c:v>2631.958</c:v>
                </c:pt>
                <c:pt idx="13167">
                  <c:v>2632.157</c:v>
                </c:pt>
                <c:pt idx="13168">
                  <c:v>2632.358</c:v>
                </c:pt>
                <c:pt idx="13169">
                  <c:v>2632.557</c:v>
                </c:pt>
                <c:pt idx="13170">
                  <c:v>2632.758</c:v>
                </c:pt>
                <c:pt idx="13171">
                  <c:v>2632.958</c:v>
                </c:pt>
                <c:pt idx="13172">
                  <c:v>2633.157</c:v>
                </c:pt>
                <c:pt idx="13173">
                  <c:v>2633.357</c:v>
                </c:pt>
                <c:pt idx="13174">
                  <c:v>2633.558</c:v>
                </c:pt>
                <c:pt idx="13175">
                  <c:v>2633.758</c:v>
                </c:pt>
                <c:pt idx="13176">
                  <c:v>2633.958</c:v>
                </c:pt>
                <c:pt idx="13177">
                  <c:v>2634.157</c:v>
                </c:pt>
                <c:pt idx="13178">
                  <c:v>2634.357</c:v>
                </c:pt>
                <c:pt idx="13179">
                  <c:v>2634.558</c:v>
                </c:pt>
                <c:pt idx="13180">
                  <c:v>2634.758</c:v>
                </c:pt>
                <c:pt idx="13181">
                  <c:v>2634.958</c:v>
                </c:pt>
                <c:pt idx="13182">
                  <c:v>2635.157</c:v>
                </c:pt>
                <c:pt idx="13183">
                  <c:v>2635.358</c:v>
                </c:pt>
                <c:pt idx="13184">
                  <c:v>2635.558</c:v>
                </c:pt>
                <c:pt idx="13185">
                  <c:v>2635.758</c:v>
                </c:pt>
                <c:pt idx="13186">
                  <c:v>2635.958</c:v>
                </c:pt>
                <c:pt idx="13187">
                  <c:v>2636.157</c:v>
                </c:pt>
                <c:pt idx="13188">
                  <c:v>2636.357</c:v>
                </c:pt>
                <c:pt idx="13189">
                  <c:v>2636.558</c:v>
                </c:pt>
                <c:pt idx="13190">
                  <c:v>2636.758</c:v>
                </c:pt>
                <c:pt idx="13191">
                  <c:v>2636.958</c:v>
                </c:pt>
                <c:pt idx="13192">
                  <c:v>2637.157</c:v>
                </c:pt>
                <c:pt idx="13193">
                  <c:v>2637.356</c:v>
                </c:pt>
                <c:pt idx="13194">
                  <c:v>2637.557</c:v>
                </c:pt>
                <c:pt idx="13195">
                  <c:v>2637.757</c:v>
                </c:pt>
                <c:pt idx="13196">
                  <c:v>2637.958</c:v>
                </c:pt>
                <c:pt idx="13197">
                  <c:v>2638.157</c:v>
                </c:pt>
                <c:pt idx="13198">
                  <c:v>2638.357</c:v>
                </c:pt>
                <c:pt idx="13199">
                  <c:v>2638.558</c:v>
                </c:pt>
                <c:pt idx="13200">
                  <c:v>2638.757</c:v>
                </c:pt>
                <c:pt idx="13201">
                  <c:v>2638.958</c:v>
                </c:pt>
                <c:pt idx="13202">
                  <c:v>2639.157</c:v>
                </c:pt>
                <c:pt idx="13203">
                  <c:v>2639.357</c:v>
                </c:pt>
                <c:pt idx="13204">
                  <c:v>2639.557</c:v>
                </c:pt>
                <c:pt idx="13205">
                  <c:v>2639.758</c:v>
                </c:pt>
                <c:pt idx="13206">
                  <c:v>2639.958</c:v>
                </c:pt>
                <c:pt idx="13207">
                  <c:v>2640.157</c:v>
                </c:pt>
                <c:pt idx="13208">
                  <c:v>2640.357</c:v>
                </c:pt>
                <c:pt idx="13209">
                  <c:v>2640.557</c:v>
                </c:pt>
                <c:pt idx="13210">
                  <c:v>2640.757</c:v>
                </c:pt>
                <c:pt idx="13211">
                  <c:v>2640.958</c:v>
                </c:pt>
                <c:pt idx="13212">
                  <c:v>2641.157</c:v>
                </c:pt>
                <c:pt idx="13213">
                  <c:v>2641.357</c:v>
                </c:pt>
                <c:pt idx="13214">
                  <c:v>2641.557</c:v>
                </c:pt>
                <c:pt idx="13215">
                  <c:v>2641.758</c:v>
                </c:pt>
                <c:pt idx="13216">
                  <c:v>2641.958</c:v>
                </c:pt>
                <c:pt idx="13217">
                  <c:v>2642.157</c:v>
                </c:pt>
                <c:pt idx="13218">
                  <c:v>2642.356</c:v>
                </c:pt>
                <c:pt idx="13219">
                  <c:v>2642.557</c:v>
                </c:pt>
                <c:pt idx="13220">
                  <c:v>2642.758</c:v>
                </c:pt>
                <c:pt idx="13221">
                  <c:v>2642.958</c:v>
                </c:pt>
                <c:pt idx="13222">
                  <c:v>2643.157</c:v>
                </c:pt>
                <c:pt idx="13223">
                  <c:v>2643.357</c:v>
                </c:pt>
                <c:pt idx="13224">
                  <c:v>2643.558</c:v>
                </c:pt>
                <c:pt idx="13225">
                  <c:v>2643.758</c:v>
                </c:pt>
                <c:pt idx="13226">
                  <c:v>2643.958</c:v>
                </c:pt>
                <c:pt idx="13227">
                  <c:v>2644.157</c:v>
                </c:pt>
                <c:pt idx="13228">
                  <c:v>2644.357</c:v>
                </c:pt>
                <c:pt idx="13229">
                  <c:v>2644.557</c:v>
                </c:pt>
                <c:pt idx="13230">
                  <c:v>2644.758</c:v>
                </c:pt>
                <c:pt idx="13231">
                  <c:v>2644.958</c:v>
                </c:pt>
                <c:pt idx="13232">
                  <c:v>2645.157</c:v>
                </c:pt>
                <c:pt idx="13233">
                  <c:v>2645.357</c:v>
                </c:pt>
                <c:pt idx="13234">
                  <c:v>2645.557</c:v>
                </c:pt>
                <c:pt idx="13235">
                  <c:v>2645.757</c:v>
                </c:pt>
                <c:pt idx="13236">
                  <c:v>2645.958</c:v>
                </c:pt>
                <c:pt idx="13237">
                  <c:v>2646.157</c:v>
                </c:pt>
                <c:pt idx="13238">
                  <c:v>2646.357</c:v>
                </c:pt>
                <c:pt idx="13239">
                  <c:v>2646.557</c:v>
                </c:pt>
                <c:pt idx="13240">
                  <c:v>2646.758</c:v>
                </c:pt>
                <c:pt idx="13241">
                  <c:v>2646.958</c:v>
                </c:pt>
                <c:pt idx="13242">
                  <c:v>2647.157</c:v>
                </c:pt>
                <c:pt idx="13243">
                  <c:v>2647.357</c:v>
                </c:pt>
                <c:pt idx="13244">
                  <c:v>2647.557</c:v>
                </c:pt>
                <c:pt idx="13245">
                  <c:v>2647.758</c:v>
                </c:pt>
                <c:pt idx="13246">
                  <c:v>2647.958</c:v>
                </c:pt>
                <c:pt idx="13247">
                  <c:v>2648.157</c:v>
                </c:pt>
                <c:pt idx="13248">
                  <c:v>2648.357</c:v>
                </c:pt>
                <c:pt idx="13249">
                  <c:v>2648.557</c:v>
                </c:pt>
                <c:pt idx="13250">
                  <c:v>2648.758</c:v>
                </c:pt>
                <c:pt idx="13251">
                  <c:v>2648.958</c:v>
                </c:pt>
                <c:pt idx="13252">
                  <c:v>2649.157</c:v>
                </c:pt>
                <c:pt idx="13253">
                  <c:v>2649.357</c:v>
                </c:pt>
                <c:pt idx="13254">
                  <c:v>2649.558</c:v>
                </c:pt>
                <c:pt idx="13255">
                  <c:v>2649.758</c:v>
                </c:pt>
                <c:pt idx="13256">
                  <c:v>2649.958</c:v>
                </c:pt>
                <c:pt idx="13257">
                  <c:v>2650.157</c:v>
                </c:pt>
                <c:pt idx="13258">
                  <c:v>2650.357</c:v>
                </c:pt>
                <c:pt idx="13259">
                  <c:v>2650.557</c:v>
                </c:pt>
                <c:pt idx="13260">
                  <c:v>2650.758</c:v>
                </c:pt>
                <c:pt idx="13261">
                  <c:v>2650.958</c:v>
                </c:pt>
                <c:pt idx="13262">
                  <c:v>2651.157</c:v>
                </c:pt>
                <c:pt idx="13263">
                  <c:v>2651.357</c:v>
                </c:pt>
                <c:pt idx="13264">
                  <c:v>2651.558</c:v>
                </c:pt>
                <c:pt idx="13265">
                  <c:v>2651.758</c:v>
                </c:pt>
                <c:pt idx="13266">
                  <c:v>2651.958</c:v>
                </c:pt>
                <c:pt idx="13267">
                  <c:v>2652.157</c:v>
                </c:pt>
                <c:pt idx="13268">
                  <c:v>2652.357</c:v>
                </c:pt>
                <c:pt idx="13269">
                  <c:v>2652.558</c:v>
                </c:pt>
                <c:pt idx="13270">
                  <c:v>2652.758</c:v>
                </c:pt>
                <c:pt idx="13271">
                  <c:v>2652.958</c:v>
                </c:pt>
                <c:pt idx="13272">
                  <c:v>2653.157</c:v>
                </c:pt>
                <c:pt idx="13273">
                  <c:v>2653.357</c:v>
                </c:pt>
                <c:pt idx="13274">
                  <c:v>2653.558</c:v>
                </c:pt>
                <c:pt idx="13275">
                  <c:v>2653.758</c:v>
                </c:pt>
                <c:pt idx="13276">
                  <c:v>2653.958</c:v>
                </c:pt>
                <c:pt idx="13277">
                  <c:v>2654.157</c:v>
                </c:pt>
                <c:pt idx="13278">
                  <c:v>2654.357</c:v>
                </c:pt>
                <c:pt idx="13279">
                  <c:v>2654.558</c:v>
                </c:pt>
                <c:pt idx="13280">
                  <c:v>2654.758</c:v>
                </c:pt>
                <c:pt idx="13281">
                  <c:v>2654.958</c:v>
                </c:pt>
                <c:pt idx="13282">
                  <c:v>2655.157</c:v>
                </c:pt>
                <c:pt idx="13283">
                  <c:v>2655.357</c:v>
                </c:pt>
                <c:pt idx="13284">
                  <c:v>2655.557</c:v>
                </c:pt>
                <c:pt idx="13285">
                  <c:v>2655.757</c:v>
                </c:pt>
                <c:pt idx="13286">
                  <c:v>2655.957</c:v>
                </c:pt>
                <c:pt idx="13287">
                  <c:v>2656.157</c:v>
                </c:pt>
                <c:pt idx="13288">
                  <c:v>2656.357</c:v>
                </c:pt>
                <c:pt idx="13289">
                  <c:v>2656.557</c:v>
                </c:pt>
                <c:pt idx="13290">
                  <c:v>2656.758</c:v>
                </c:pt>
                <c:pt idx="13291">
                  <c:v>2656.958</c:v>
                </c:pt>
                <c:pt idx="13292">
                  <c:v>2657.157</c:v>
                </c:pt>
                <c:pt idx="13293">
                  <c:v>2657.357</c:v>
                </c:pt>
                <c:pt idx="13294">
                  <c:v>2657.558</c:v>
                </c:pt>
                <c:pt idx="13295">
                  <c:v>2657.758</c:v>
                </c:pt>
                <c:pt idx="13296">
                  <c:v>2657.958</c:v>
                </c:pt>
                <c:pt idx="13297">
                  <c:v>2658.157</c:v>
                </c:pt>
                <c:pt idx="13298">
                  <c:v>2658.357</c:v>
                </c:pt>
                <c:pt idx="13299">
                  <c:v>2658.557</c:v>
                </c:pt>
                <c:pt idx="13300">
                  <c:v>2658.758</c:v>
                </c:pt>
                <c:pt idx="13301">
                  <c:v>2658.958</c:v>
                </c:pt>
                <c:pt idx="13302">
                  <c:v>2659.157</c:v>
                </c:pt>
                <c:pt idx="13303">
                  <c:v>2659.357</c:v>
                </c:pt>
                <c:pt idx="13304">
                  <c:v>2659.557</c:v>
                </c:pt>
                <c:pt idx="13305">
                  <c:v>2659.758</c:v>
                </c:pt>
                <c:pt idx="13306">
                  <c:v>2659.958</c:v>
                </c:pt>
                <c:pt idx="13307">
                  <c:v>2660.157</c:v>
                </c:pt>
                <c:pt idx="13308">
                  <c:v>2660.357</c:v>
                </c:pt>
                <c:pt idx="13309">
                  <c:v>2660.557</c:v>
                </c:pt>
                <c:pt idx="13310">
                  <c:v>2660.757</c:v>
                </c:pt>
                <c:pt idx="13311">
                  <c:v>2660.958</c:v>
                </c:pt>
                <c:pt idx="13312">
                  <c:v>2661.157</c:v>
                </c:pt>
                <c:pt idx="13313">
                  <c:v>2661.357</c:v>
                </c:pt>
                <c:pt idx="13314">
                  <c:v>2661.558</c:v>
                </c:pt>
                <c:pt idx="13315">
                  <c:v>2661.757</c:v>
                </c:pt>
                <c:pt idx="13316">
                  <c:v>2661.958</c:v>
                </c:pt>
                <c:pt idx="13317">
                  <c:v>2662.157</c:v>
                </c:pt>
                <c:pt idx="13318">
                  <c:v>2662.357</c:v>
                </c:pt>
                <c:pt idx="13319">
                  <c:v>2662.557</c:v>
                </c:pt>
                <c:pt idx="13320">
                  <c:v>2662.757</c:v>
                </c:pt>
                <c:pt idx="13321">
                  <c:v>2662.958</c:v>
                </c:pt>
                <c:pt idx="13322">
                  <c:v>2663.157</c:v>
                </c:pt>
                <c:pt idx="13323">
                  <c:v>2663.357</c:v>
                </c:pt>
                <c:pt idx="13324">
                  <c:v>2663.558</c:v>
                </c:pt>
                <c:pt idx="13325">
                  <c:v>2663.758</c:v>
                </c:pt>
                <c:pt idx="13326">
                  <c:v>2663.958</c:v>
                </c:pt>
                <c:pt idx="13327">
                  <c:v>2664.157</c:v>
                </c:pt>
                <c:pt idx="13328">
                  <c:v>2664.357</c:v>
                </c:pt>
                <c:pt idx="13329">
                  <c:v>2664.558</c:v>
                </c:pt>
                <c:pt idx="13330">
                  <c:v>2664.757</c:v>
                </c:pt>
                <c:pt idx="13331">
                  <c:v>2664.958</c:v>
                </c:pt>
                <c:pt idx="13332">
                  <c:v>2665.157</c:v>
                </c:pt>
                <c:pt idx="13333">
                  <c:v>2665.357</c:v>
                </c:pt>
                <c:pt idx="13334">
                  <c:v>2665.557</c:v>
                </c:pt>
                <c:pt idx="13335">
                  <c:v>2665.758</c:v>
                </c:pt>
                <c:pt idx="13336">
                  <c:v>2665.958</c:v>
                </c:pt>
                <c:pt idx="13337">
                  <c:v>2666.157</c:v>
                </c:pt>
                <c:pt idx="13338">
                  <c:v>2666.357</c:v>
                </c:pt>
                <c:pt idx="13339">
                  <c:v>2666.558</c:v>
                </c:pt>
                <c:pt idx="13340">
                  <c:v>2666.758</c:v>
                </c:pt>
                <c:pt idx="13341">
                  <c:v>2666.958</c:v>
                </c:pt>
                <c:pt idx="13342">
                  <c:v>2667.157</c:v>
                </c:pt>
                <c:pt idx="13343">
                  <c:v>2667.357</c:v>
                </c:pt>
                <c:pt idx="13344">
                  <c:v>2667.557</c:v>
                </c:pt>
                <c:pt idx="13345">
                  <c:v>2667.758</c:v>
                </c:pt>
                <c:pt idx="13346">
                  <c:v>2667.958</c:v>
                </c:pt>
                <c:pt idx="13347">
                  <c:v>2668.157</c:v>
                </c:pt>
                <c:pt idx="13348">
                  <c:v>2668.357</c:v>
                </c:pt>
                <c:pt idx="13349">
                  <c:v>2668.558</c:v>
                </c:pt>
                <c:pt idx="13350">
                  <c:v>2668.758</c:v>
                </c:pt>
                <c:pt idx="13351">
                  <c:v>2668.958</c:v>
                </c:pt>
                <c:pt idx="13352">
                  <c:v>2669.157</c:v>
                </c:pt>
                <c:pt idx="13353">
                  <c:v>2669.357</c:v>
                </c:pt>
                <c:pt idx="13354">
                  <c:v>2669.558</c:v>
                </c:pt>
                <c:pt idx="13355">
                  <c:v>2669.758</c:v>
                </c:pt>
                <c:pt idx="13356">
                  <c:v>2669.958</c:v>
                </c:pt>
                <c:pt idx="13357">
                  <c:v>2670.157</c:v>
                </c:pt>
                <c:pt idx="13358">
                  <c:v>2670.357</c:v>
                </c:pt>
                <c:pt idx="13359">
                  <c:v>2670.558</c:v>
                </c:pt>
                <c:pt idx="13360">
                  <c:v>2670.757</c:v>
                </c:pt>
                <c:pt idx="13361">
                  <c:v>2670.958</c:v>
                </c:pt>
                <c:pt idx="13362">
                  <c:v>2671.157</c:v>
                </c:pt>
                <c:pt idx="13363">
                  <c:v>2671.357</c:v>
                </c:pt>
                <c:pt idx="13364">
                  <c:v>2671.557</c:v>
                </c:pt>
                <c:pt idx="13365">
                  <c:v>2671.758</c:v>
                </c:pt>
                <c:pt idx="13366">
                  <c:v>2671.958</c:v>
                </c:pt>
                <c:pt idx="13367">
                  <c:v>2672.157</c:v>
                </c:pt>
                <c:pt idx="13368">
                  <c:v>2672.357</c:v>
                </c:pt>
                <c:pt idx="13369">
                  <c:v>2672.558</c:v>
                </c:pt>
                <c:pt idx="13370">
                  <c:v>2672.758</c:v>
                </c:pt>
                <c:pt idx="13371">
                  <c:v>2672.958</c:v>
                </c:pt>
                <c:pt idx="13372">
                  <c:v>2673.157</c:v>
                </c:pt>
                <c:pt idx="13373">
                  <c:v>2673.357</c:v>
                </c:pt>
                <c:pt idx="13374">
                  <c:v>2673.558</c:v>
                </c:pt>
                <c:pt idx="13375">
                  <c:v>2673.758</c:v>
                </c:pt>
                <c:pt idx="13376">
                  <c:v>2673.958</c:v>
                </c:pt>
                <c:pt idx="13377">
                  <c:v>2674.157</c:v>
                </c:pt>
                <c:pt idx="13378">
                  <c:v>2674.357</c:v>
                </c:pt>
                <c:pt idx="13379">
                  <c:v>2674.556</c:v>
                </c:pt>
                <c:pt idx="13380">
                  <c:v>2674.757</c:v>
                </c:pt>
                <c:pt idx="13381">
                  <c:v>2674.958</c:v>
                </c:pt>
                <c:pt idx="13382">
                  <c:v>2675.158</c:v>
                </c:pt>
                <c:pt idx="13383">
                  <c:v>2675.357</c:v>
                </c:pt>
                <c:pt idx="13384">
                  <c:v>2675.557</c:v>
                </c:pt>
                <c:pt idx="13385">
                  <c:v>2675.757</c:v>
                </c:pt>
                <c:pt idx="13386">
                  <c:v>2675.958</c:v>
                </c:pt>
                <c:pt idx="13387">
                  <c:v>2676.158</c:v>
                </c:pt>
                <c:pt idx="13388">
                  <c:v>2676.357</c:v>
                </c:pt>
                <c:pt idx="13389">
                  <c:v>2676.558</c:v>
                </c:pt>
                <c:pt idx="13390">
                  <c:v>2676.758</c:v>
                </c:pt>
                <c:pt idx="13391">
                  <c:v>2676.958</c:v>
                </c:pt>
                <c:pt idx="13392">
                  <c:v>2677.156</c:v>
                </c:pt>
                <c:pt idx="13393">
                  <c:v>2677.357</c:v>
                </c:pt>
                <c:pt idx="13394">
                  <c:v>2677.557</c:v>
                </c:pt>
                <c:pt idx="13395">
                  <c:v>2677.758</c:v>
                </c:pt>
                <c:pt idx="13396">
                  <c:v>2677.958</c:v>
                </c:pt>
                <c:pt idx="13397">
                  <c:v>2678.157</c:v>
                </c:pt>
                <c:pt idx="13398">
                  <c:v>2678.357</c:v>
                </c:pt>
                <c:pt idx="13399">
                  <c:v>2678.557</c:v>
                </c:pt>
                <c:pt idx="13400">
                  <c:v>2678.758</c:v>
                </c:pt>
                <c:pt idx="13401">
                  <c:v>2678.958</c:v>
                </c:pt>
                <c:pt idx="13402">
                  <c:v>2679.157</c:v>
                </c:pt>
                <c:pt idx="13403">
                  <c:v>2679.357</c:v>
                </c:pt>
                <c:pt idx="13404">
                  <c:v>2679.557</c:v>
                </c:pt>
                <c:pt idx="13405">
                  <c:v>2679.758</c:v>
                </c:pt>
                <c:pt idx="13406">
                  <c:v>2679.958</c:v>
                </c:pt>
                <c:pt idx="13407">
                  <c:v>2680.157</c:v>
                </c:pt>
                <c:pt idx="13408">
                  <c:v>2680.357</c:v>
                </c:pt>
                <c:pt idx="13409">
                  <c:v>2680.558</c:v>
                </c:pt>
                <c:pt idx="13410">
                  <c:v>2680.758</c:v>
                </c:pt>
                <c:pt idx="13411">
                  <c:v>2680.958</c:v>
                </c:pt>
                <c:pt idx="13412">
                  <c:v>2681.157</c:v>
                </c:pt>
                <c:pt idx="13413">
                  <c:v>2681.357</c:v>
                </c:pt>
                <c:pt idx="13414">
                  <c:v>2681.557</c:v>
                </c:pt>
                <c:pt idx="13415">
                  <c:v>2681.758</c:v>
                </c:pt>
                <c:pt idx="13416">
                  <c:v>2681.958</c:v>
                </c:pt>
                <c:pt idx="13417">
                  <c:v>2682.157</c:v>
                </c:pt>
                <c:pt idx="13418">
                  <c:v>2682.357</c:v>
                </c:pt>
                <c:pt idx="13419">
                  <c:v>2682.557</c:v>
                </c:pt>
                <c:pt idx="13420">
                  <c:v>2682.758</c:v>
                </c:pt>
                <c:pt idx="13421">
                  <c:v>2682.958</c:v>
                </c:pt>
                <c:pt idx="13422">
                  <c:v>2683.157</c:v>
                </c:pt>
                <c:pt idx="13423">
                  <c:v>2683.357</c:v>
                </c:pt>
                <c:pt idx="13424">
                  <c:v>2683.558</c:v>
                </c:pt>
                <c:pt idx="13425">
                  <c:v>2683.757</c:v>
                </c:pt>
                <c:pt idx="13426">
                  <c:v>2683.958</c:v>
                </c:pt>
                <c:pt idx="13427">
                  <c:v>2684.157</c:v>
                </c:pt>
                <c:pt idx="13428">
                  <c:v>2684.357</c:v>
                </c:pt>
                <c:pt idx="13429">
                  <c:v>2684.557</c:v>
                </c:pt>
                <c:pt idx="13430">
                  <c:v>2684.758</c:v>
                </c:pt>
                <c:pt idx="13431">
                  <c:v>2684.958</c:v>
                </c:pt>
                <c:pt idx="13432">
                  <c:v>2685.157</c:v>
                </c:pt>
                <c:pt idx="13433">
                  <c:v>2685.357</c:v>
                </c:pt>
                <c:pt idx="13434">
                  <c:v>2685.558</c:v>
                </c:pt>
                <c:pt idx="13435">
                  <c:v>2685.757</c:v>
                </c:pt>
                <c:pt idx="13436">
                  <c:v>2685.958</c:v>
                </c:pt>
                <c:pt idx="13437">
                  <c:v>2686.157</c:v>
                </c:pt>
                <c:pt idx="13438">
                  <c:v>2686.357</c:v>
                </c:pt>
                <c:pt idx="13439">
                  <c:v>2686.557</c:v>
                </c:pt>
                <c:pt idx="13440">
                  <c:v>2686.758</c:v>
                </c:pt>
                <c:pt idx="13441">
                  <c:v>2686.958</c:v>
                </c:pt>
                <c:pt idx="13442">
                  <c:v>2687.157</c:v>
                </c:pt>
                <c:pt idx="13443">
                  <c:v>2687.357</c:v>
                </c:pt>
                <c:pt idx="13444">
                  <c:v>2687.558</c:v>
                </c:pt>
                <c:pt idx="13445">
                  <c:v>2687.757</c:v>
                </c:pt>
                <c:pt idx="13446">
                  <c:v>2687.958</c:v>
                </c:pt>
                <c:pt idx="13447">
                  <c:v>2688.157</c:v>
                </c:pt>
                <c:pt idx="13448">
                  <c:v>2688.357</c:v>
                </c:pt>
                <c:pt idx="13449">
                  <c:v>2688.557</c:v>
                </c:pt>
                <c:pt idx="13450">
                  <c:v>2688.758</c:v>
                </c:pt>
                <c:pt idx="13451">
                  <c:v>2688.958</c:v>
                </c:pt>
                <c:pt idx="13452">
                  <c:v>2689.157</c:v>
                </c:pt>
                <c:pt idx="13453">
                  <c:v>2689.357</c:v>
                </c:pt>
                <c:pt idx="13454">
                  <c:v>2689.557</c:v>
                </c:pt>
                <c:pt idx="13455">
                  <c:v>2689.758</c:v>
                </c:pt>
                <c:pt idx="13456">
                  <c:v>2689.958</c:v>
                </c:pt>
                <c:pt idx="13457">
                  <c:v>2690.157</c:v>
                </c:pt>
                <c:pt idx="13458">
                  <c:v>2690.357</c:v>
                </c:pt>
                <c:pt idx="13459">
                  <c:v>2690.557</c:v>
                </c:pt>
                <c:pt idx="13460">
                  <c:v>2690.757</c:v>
                </c:pt>
                <c:pt idx="13461">
                  <c:v>2690.958</c:v>
                </c:pt>
                <c:pt idx="13462">
                  <c:v>2691.157</c:v>
                </c:pt>
                <c:pt idx="13463">
                  <c:v>2691.357</c:v>
                </c:pt>
                <c:pt idx="13464">
                  <c:v>2691.558</c:v>
                </c:pt>
                <c:pt idx="13465">
                  <c:v>2691.758</c:v>
                </c:pt>
                <c:pt idx="13466">
                  <c:v>2691.958</c:v>
                </c:pt>
                <c:pt idx="13467">
                  <c:v>2692.157</c:v>
                </c:pt>
                <c:pt idx="13468">
                  <c:v>2692.357</c:v>
                </c:pt>
                <c:pt idx="13469">
                  <c:v>2692.558</c:v>
                </c:pt>
                <c:pt idx="13470">
                  <c:v>2692.758</c:v>
                </c:pt>
                <c:pt idx="13471">
                  <c:v>2692.958</c:v>
                </c:pt>
                <c:pt idx="13472">
                  <c:v>2693.158</c:v>
                </c:pt>
                <c:pt idx="13473">
                  <c:v>2693.357</c:v>
                </c:pt>
                <c:pt idx="13474">
                  <c:v>2693.557</c:v>
                </c:pt>
                <c:pt idx="13475">
                  <c:v>2693.758</c:v>
                </c:pt>
                <c:pt idx="13476">
                  <c:v>2693.958</c:v>
                </c:pt>
                <c:pt idx="13477">
                  <c:v>2694.157</c:v>
                </c:pt>
                <c:pt idx="13478">
                  <c:v>2694.357</c:v>
                </c:pt>
                <c:pt idx="13479">
                  <c:v>2694.558</c:v>
                </c:pt>
                <c:pt idx="13480">
                  <c:v>2694.757</c:v>
                </c:pt>
                <c:pt idx="13481">
                  <c:v>2694.958</c:v>
                </c:pt>
                <c:pt idx="13482">
                  <c:v>2695.158</c:v>
                </c:pt>
                <c:pt idx="13483">
                  <c:v>2695.357</c:v>
                </c:pt>
                <c:pt idx="13484">
                  <c:v>2695.558</c:v>
                </c:pt>
                <c:pt idx="13485">
                  <c:v>2695.757</c:v>
                </c:pt>
                <c:pt idx="13486">
                  <c:v>2695.958</c:v>
                </c:pt>
                <c:pt idx="13487">
                  <c:v>2696.157</c:v>
                </c:pt>
                <c:pt idx="13488">
                  <c:v>2696.357</c:v>
                </c:pt>
                <c:pt idx="13489">
                  <c:v>2696.557</c:v>
                </c:pt>
                <c:pt idx="13490">
                  <c:v>2696.758</c:v>
                </c:pt>
                <c:pt idx="13491">
                  <c:v>2696.958</c:v>
                </c:pt>
                <c:pt idx="13492">
                  <c:v>2697.157</c:v>
                </c:pt>
                <c:pt idx="13493">
                  <c:v>2697.357</c:v>
                </c:pt>
                <c:pt idx="13494">
                  <c:v>2697.557</c:v>
                </c:pt>
                <c:pt idx="13495">
                  <c:v>2697.757</c:v>
                </c:pt>
                <c:pt idx="13496">
                  <c:v>2697.957</c:v>
                </c:pt>
                <c:pt idx="13497">
                  <c:v>2698.157</c:v>
                </c:pt>
                <c:pt idx="13498">
                  <c:v>2698.357</c:v>
                </c:pt>
                <c:pt idx="13499">
                  <c:v>2698.558</c:v>
                </c:pt>
                <c:pt idx="13500">
                  <c:v>2698.758</c:v>
                </c:pt>
                <c:pt idx="13501">
                  <c:v>2698.958</c:v>
                </c:pt>
                <c:pt idx="13502">
                  <c:v>2699.157</c:v>
                </c:pt>
                <c:pt idx="13503">
                  <c:v>2699.357</c:v>
                </c:pt>
                <c:pt idx="13504">
                  <c:v>2699.558</c:v>
                </c:pt>
                <c:pt idx="13505">
                  <c:v>2699.758</c:v>
                </c:pt>
                <c:pt idx="13506">
                  <c:v>2699.958</c:v>
                </c:pt>
                <c:pt idx="13507">
                  <c:v>2700.157</c:v>
                </c:pt>
                <c:pt idx="13508">
                  <c:v>2700.357</c:v>
                </c:pt>
                <c:pt idx="13509">
                  <c:v>2700.557</c:v>
                </c:pt>
                <c:pt idx="13510">
                  <c:v>2700.757</c:v>
                </c:pt>
                <c:pt idx="13511">
                  <c:v>2700.958</c:v>
                </c:pt>
                <c:pt idx="13512">
                  <c:v>2701.157</c:v>
                </c:pt>
                <c:pt idx="13513">
                  <c:v>2701.357</c:v>
                </c:pt>
                <c:pt idx="13514">
                  <c:v>2701.557</c:v>
                </c:pt>
                <c:pt idx="13515">
                  <c:v>2701.758</c:v>
                </c:pt>
                <c:pt idx="13516">
                  <c:v>2701.957</c:v>
                </c:pt>
                <c:pt idx="13517">
                  <c:v>2702.156</c:v>
                </c:pt>
                <c:pt idx="13518">
                  <c:v>2702.358</c:v>
                </c:pt>
                <c:pt idx="13519">
                  <c:v>2702.558</c:v>
                </c:pt>
                <c:pt idx="13520">
                  <c:v>2702.757</c:v>
                </c:pt>
                <c:pt idx="13521">
                  <c:v>2702.958</c:v>
                </c:pt>
                <c:pt idx="13522">
                  <c:v>2703.157</c:v>
                </c:pt>
                <c:pt idx="13523">
                  <c:v>2703.357</c:v>
                </c:pt>
                <c:pt idx="13524">
                  <c:v>2703.557</c:v>
                </c:pt>
                <c:pt idx="13525">
                  <c:v>2703.757</c:v>
                </c:pt>
                <c:pt idx="13526">
                  <c:v>2703.957</c:v>
                </c:pt>
                <c:pt idx="13527">
                  <c:v>2704.157</c:v>
                </c:pt>
                <c:pt idx="13528">
                  <c:v>2704.357</c:v>
                </c:pt>
                <c:pt idx="13529">
                  <c:v>2704.558</c:v>
                </c:pt>
                <c:pt idx="13530">
                  <c:v>2704.757</c:v>
                </c:pt>
                <c:pt idx="13531">
                  <c:v>2704.958</c:v>
                </c:pt>
                <c:pt idx="13532">
                  <c:v>2705.157</c:v>
                </c:pt>
                <c:pt idx="13533">
                  <c:v>2705.357</c:v>
                </c:pt>
                <c:pt idx="13534">
                  <c:v>2705.557</c:v>
                </c:pt>
                <c:pt idx="13535">
                  <c:v>2705.757</c:v>
                </c:pt>
                <c:pt idx="13536">
                  <c:v>2705.958</c:v>
                </c:pt>
                <c:pt idx="13537">
                  <c:v>2706.157</c:v>
                </c:pt>
                <c:pt idx="13538">
                  <c:v>2706.357</c:v>
                </c:pt>
                <c:pt idx="13539">
                  <c:v>2706.557</c:v>
                </c:pt>
                <c:pt idx="13540">
                  <c:v>2706.758</c:v>
                </c:pt>
                <c:pt idx="13541">
                  <c:v>2706.958</c:v>
                </c:pt>
                <c:pt idx="13542">
                  <c:v>2707.156</c:v>
                </c:pt>
                <c:pt idx="13543">
                  <c:v>2707.357</c:v>
                </c:pt>
                <c:pt idx="13544">
                  <c:v>2707.557</c:v>
                </c:pt>
                <c:pt idx="13545">
                  <c:v>2707.758</c:v>
                </c:pt>
                <c:pt idx="13546">
                  <c:v>2707.958</c:v>
                </c:pt>
                <c:pt idx="13547">
                  <c:v>2708.156</c:v>
                </c:pt>
                <c:pt idx="13548">
                  <c:v>2708.357</c:v>
                </c:pt>
                <c:pt idx="13549">
                  <c:v>2708.557</c:v>
                </c:pt>
                <c:pt idx="13550">
                  <c:v>2708.758</c:v>
                </c:pt>
                <c:pt idx="13551">
                  <c:v>2708.958</c:v>
                </c:pt>
                <c:pt idx="13552">
                  <c:v>2709.157</c:v>
                </c:pt>
                <c:pt idx="13553">
                  <c:v>2709.357</c:v>
                </c:pt>
                <c:pt idx="13554">
                  <c:v>2709.557</c:v>
                </c:pt>
                <c:pt idx="13555">
                  <c:v>2709.757</c:v>
                </c:pt>
                <c:pt idx="13556">
                  <c:v>2709.957</c:v>
                </c:pt>
                <c:pt idx="13557">
                  <c:v>2710.156</c:v>
                </c:pt>
                <c:pt idx="13558">
                  <c:v>2710.357</c:v>
                </c:pt>
                <c:pt idx="13559">
                  <c:v>2710.557</c:v>
                </c:pt>
                <c:pt idx="13560">
                  <c:v>2710.758</c:v>
                </c:pt>
                <c:pt idx="13561">
                  <c:v>2710.958</c:v>
                </c:pt>
                <c:pt idx="13562">
                  <c:v>2711.157</c:v>
                </c:pt>
                <c:pt idx="13563">
                  <c:v>2711.357</c:v>
                </c:pt>
                <c:pt idx="13564">
                  <c:v>2711.558</c:v>
                </c:pt>
                <c:pt idx="13565">
                  <c:v>2711.757</c:v>
                </c:pt>
                <c:pt idx="13566">
                  <c:v>2711.958</c:v>
                </c:pt>
                <c:pt idx="13567">
                  <c:v>2712.157</c:v>
                </c:pt>
                <c:pt idx="13568">
                  <c:v>2712.358</c:v>
                </c:pt>
                <c:pt idx="13569">
                  <c:v>2712.557</c:v>
                </c:pt>
                <c:pt idx="13570">
                  <c:v>2712.757</c:v>
                </c:pt>
                <c:pt idx="13571">
                  <c:v>2712.957</c:v>
                </c:pt>
                <c:pt idx="13572">
                  <c:v>2713.157</c:v>
                </c:pt>
                <c:pt idx="13573">
                  <c:v>2713.357</c:v>
                </c:pt>
                <c:pt idx="13574">
                  <c:v>2713.557</c:v>
                </c:pt>
                <c:pt idx="13575">
                  <c:v>2713.757</c:v>
                </c:pt>
                <c:pt idx="13576">
                  <c:v>2713.958</c:v>
                </c:pt>
                <c:pt idx="13577">
                  <c:v>2714.156</c:v>
                </c:pt>
                <c:pt idx="13578">
                  <c:v>2714.358</c:v>
                </c:pt>
                <c:pt idx="13579">
                  <c:v>2714.557</c:v>
                </c:pt>
                <c:pt idx="13580">
                  <c:v>2714.757</c:v>
                </c:pt>
                <c:pt idx="13581">
                  <c:v>2714.958</c:v>
                </c:pt>
                <c:pt idx="13582">
                  <c:v>2715.157</c:v>
                </c:pt>
                <c:pt idx="13583">
                  <c:v>2715.358</c:v>
                </c:pt>
                <c:pt idx="13584">
                  <c:v>2715.557</c:v>
                </c:pt>
                <c:pt idx="13585">
                  <c:v>2715.758</c:v>
                </c:pt>
                <c:pt idx="13586">
                  <c:v>2715.958</c:v>
                </c:pt>
                <c:pt idx="13587">
                  <c:v>2716.157</c:v>
                </c:pt>
                <c:pt idx="13588">
                  <c:v>2716.357</c:v>
                </c:pt>
                <c:pt idx="13589">
                  <c:v>2716.558</c:v>
                </c:pt>
                <c:pt idx="13590">
                  <c:v>2716.757</c:v>
                </c:pt>
                <c:pt idx="13591">
                  <c:v>2716.958</c:v>
                </c:pt>
                <c:pt idx="13592">
                  <c:v>2717.157</c:v>
                </c:pt>
                <c:pt idx="13593">
                  <c:v>2717.357</c:v>
                </c:pt>
                <c:pt idx="13594">
                  <c:v>2717.558</c:v>
                </c:pt>
                <c:pt idx="13595">
                  <c:v>2717.758</c:v>
                </c:pt>
                <c:pt idx="13596">
                  <c:v>2717.958</c:v>
                </c:pt>
                <c:pt idx="13597">
                  <c:v>2718.157</c:v>
                </c:pt>
                <c:pt idx="13598">
                  <c:v>2718.357</c:v>
                </c:pt>
                <c:pt idx="13599">
                  <c:v>2718.558</c:v>
                </c:pt>
                <c:pt idx="13600">
                  <c:v>2718.757</c:v>
                </c:pt>
                <c:pt idx="13601">
                  <c:v>2718.958</c:v>
                </c:pt>
                <c:pt idx="13602">
                  <c:v>2719.156</c:v>
                </c:pt>
                <c:pt idx="13603">
                  <c:v>2719.357</c:v>
                </c:pt>
                <c:pt idx="13604">
                  <c:v>2719.558</c:v>
                </c:pt>
                <c:pt idx="13605">
                  <c:v>2719.758</c:v>
                </c:pt>
                <c:pt idx="13606">
                  <c:v>2719.958</c:v>
                </c:pt>
                <c:pt idx="13607">
                  <c:v>2720.157</c:v>
                </c:pt>
                <c:pt idx="13608">
                  <c:v>2720.357</c:v>
                </c:pt>
                <c:pt idx="13609">
                  <c:v>2720.558</c:v>
                </c:pt>
                <c:pt idx="13610">
                  <c:v>2720.758</c:v>
                </c:pt>
                <c:pt idx="13611">
                  <c:v>2720.958</c:v>
                </c:pt>
                <c:pt idx="13612">
                  <c:v>2721.157</c:v>
                </c:pt>
                <c:pt idx="13613">
                  <c:v>2721.357</c:v>
                </c:pt>
                <c:pt idx="13614">
                  <c:v>2721.558</c:v>
                </c:pt>
                <c:pt idx="13615">
                  <c:v>2721.757</c:v>
                </c:pt>
                <c:pt idx="13616">
                  <c:v>2721.958</c:v>
                </c:pt>
                <c:pt idx="13617">
                  <c:v>2722.157</c:v>
                </c:pt>
                <c:pt idx="13618">
                  <c:v>2722.357</c:v>
                </c:pt>
                <c:pt idx="13619">
                  <c:v>2722.558</c:v>
                </c:pt>
                <c:pt idx="13620">
                  <c:v>2722.757</c:v>
                </c:pt>
                <c:pt idx="13621">
                  <c:v>2722.957</c:v>
                </c:pt>
                <c:pt idx="13622">
                  <c:v>2723.157</c:v>
                </c:pt>
                <c:pt idx="13623">
                  <c:v>2723.358</c:v>
                </c:pt>
                <c:pt idx="13624">
                  <c:v>2723.557</c:v>
                </c:pt>
                <c:pt idx="13625">
                  <c:v>2723.757</c:v>
                </c:pt>
                <c:pt idx="13626">
                  <c:v>2723.958</c:v>
                </c:pt>
                <c:pt idx="13627">
                  <c:v>2724.156</c:v>
                </c:pt>
                <c:pt idx="13628">
                  <c:v>2724.357</c:v>
                </c:pt>
                <c:pt idx="13629">
                  <c:v>2724.557</c:v>
                </c:pt>
                <c:pt idx="13630">
                  <c:v>2724.757</c:v>
                </c:pt>
                <c:pt idx="13631">
                  <c:v>2724.958</c:v>
                </c:pt>
                <c:pt idx="13632">
                  <c:v>2725.156</c:v>
                </c:pt>
                <c:pt idx="13633">
                  <c:v>2725.357</c:v>
                </c:pt>
                <c:pt idx="13634">
                  <c:v>2725.557</c:v>
                </c:pt>
                <c:pt idx="13635">
                  <c:v>2725.757</c:v>
                </c:pt>
                <c:pt idx="13636">
                  <c:v>2725.958</c:v>
                </c:pt>
                <c:pt idx="13637">
                  <c:v>2726.157</c:v>
                </c:pt>
                <c:pt idx="13638">
                  <c:v>2726.358</c:v>
                </c:pt>
                <c:pt idx="13639">
                  <c:v>2726.558</c:v>
                </c:pt>
                <c:pt idx="13640">
                  <c:v>2726.757</c:v>
                </c:pt>
                <c:pt idx="13641">
                  <c:v>2726.958</c:v>
                </c:pt>
                <c:pt idx="13642">
                  <c:v>2727.157</c:v>
                </c:pt>
                <c:pt idx="13643">
                  <c:v>2727.358</c:v>
                </c:pt>
                <c:pt idx="13644">
                  <c:v>2727.557</c:v>
                </c:pt>
                <c:pt idx="13645">
                  <c:v>2727.758</c:v>
                </c:pt>
                <c:pt idx="13646">
                  <c:v>2727.958</c:v>
                </c:pt>
                <c:pt idx="13647">
                  <c:v>2728.156</c:v>
                </c:pt>
                <c:pt idx="13648">
                  <c:v>2728.358</c:v>
                </c:pt>
                <c:pt idx="13649">
                  <c:v>2728.557</c:v>
                </c:pt>
                <c:pt idx="13650">
                  <c:v>2728.757</c:v>
                </c:pt>
                <c:pt idx="13651">
                  <c:v>2728.957</c:v>
                </c:pt>
                <c:pt idx="13652">
                  <c:v>2729.157</c:v>
                </c:pt>
                <c:pt idx="13653">
                  <c:v>2729.357</c:v>
                </c:pt>
                <c:pt idx="13654">
                  <c:v>2729.557</c:v>
                </c:pt>
                <c:pt idx="13655">
                  <c:v>2729.757</c:v>
                </c:pt>
                <c:pt idx="13656">
                  <c:v>2729.958</c:v>
                </c:pt>
                <c:pt idx="13657">
                  <c:v>2730.157</c:v>
                </c:pt>
                <c:pt idx="13658">
                  <c:v>2730.357</c:v>
                </c:pt>
                <c:pt idx="13659">
                  <c:v>2730.559</c:v>
                </c:pt>
                <c:pt idx="13660">
                  <c:v>2730.757</c:v>
                </c:pt>
                <c:pt idx="13661">
                  <c:v>2730.958</c:v>
                </c:pt>
                <c:pt idx="13662">
                  <c:v>2731.157</c:v>
                </c:pt>
                <c:pt idx="13663">
                  <c:v>2731.357</c:v>
                </c:pt>
                <c:pt idx="13664">
                  <c:v>2731.558</c:v>
                </c:pt>
                <c:pt idx="13665">
                  <c:v>2731.757</c:v>
                </c:pt>
                <c:pt idx="13666">
                  <c:v>2731.958</c:v>
                </c:pt>
                <c:pt idx="13667">
                  <c:v>2732.157</c:v>
                </c:pt>
                <c:pt idx="13668">
                  <c:v>2732.357</c:v>
                </c:pt>
                <c:pt idx="13669">
                  <c:v>2732.557</c:v>
                </c:pt>
                <c:pt idx="13670">
                  <c:v>2732.757</c:v>
                </c:pt>
                <c:pt idx="13671">
                  <c:v>2732.958</c:v>
                </c:pt>
                <c:pt idx="13672">
                  <c:v>2733.157</c:v>
                </c:pt>
                <c:pt idx="13673">
                  <c:v>2733.357</c:v>
                </c:pt>
                <c:pt idx="13674">
                  <c:v>2733.558</c:v>
                </c:pt>
                <c:pt idx="13675">
                  <c:v>2733.757</c:v>
                </c:pt>
                <c:pt idx="13676">
                  <c:v>2733.958</c:v>
                </c:pt>
                <c:pt idx="13677">
                  <c:v>2734.157</c:v>
                </c:pt>
                <c:pt idx="13678">
                  <c:v>2734.357</c:v>
                </c:pt>
                <c:pt idx="13679">
                  <c:v>2734.557</c:v>
                </c:pt>
                <c:pt idx="13680">
                  <c:v>2734.757</c:v>
                </c:pt>
                <c:pt idx="13681">
                  <c:v>2734.958</c:v>
                </c:pt>
                <c:pt idx="13682">
                  <c:v>2735.157</c:v>
                </c:pt>
                <c:pt idx="13683">
                  <c:v>2735.357</c:v>
                </c:pt>
                <c:pt idx="13684">
                  <c:v>2735.557</c:v>
                </c:pt>
                <c:pt idx="13685">
                  <c:v>2735.758</c:v>
                </c:pt>
                <c:pt idx="13686">
                  <c:v>2735.958</c:v>
                </c:pt>
                <c:pt idx="13687">
                  <c:v>2736.157</c:v>
                </c:pt>
                <c:pt idx="13688">
                  <c:v>2736.358</c:v>
                </c:pt>
                <c:pt idx="13689">
                  <c:v>2736.558</c:v>
                </c:pt>
                <c:pt idx="13690">
                  <c:v>2736.758</c:v>
                </c:pt>
                <c:pt idx="13691">
                  <c:v>2736.958</c:v>
                </c:pt>
                <c:pt idx="13692">
                  <c:v>2737.158</c:v>
                </c:pt>
                <c:pt idx="13693">
                  <c:v>2737.358</c:v>
                </c:pt>
                <c:pt idx="13694">
                  <c:v>2737.558</c:v>
                </c:pt>
                <c:pt idx="13695">
                  <c:v>2737.758</c:v>
                </c:pt>
                <c:pt idx="13696">
                  <c:v>2737.958</c:v>
                </c:pt>
                <c:pt idx="13697">
                  <c:v>2738.157</c:v>
                </c:pt>
                <c:pt idx="13698">
                  <c:v>2738.357</c:v>
                </c:pt>
                <c:pt idx="13699">
                  <c:v>2738.557</c:v>
                </c:pt>
                <c:pt idx="13700">
                  <c:v>2738.758</c:v>
                </c:pt>
                <c:pt idx="13701">
                  <c:v>2738.958</c:v>
                </c:pt>
                <c:pt idx="13702">
                  <c:v>2739.157</c:v>
                </c:pt>
                <c:pt idx="13703">
                  <c:v>2739.358</c:v>
                </c:pt>
                <c:pt idx="13704">
                  <c:v>2739.558</c:v>
                </c:pt>
                <c:pt idx="13705">
                  <c:v>2739.758</c:v>
                </c:pt>
                <c:pt idx="13706">
                  <c:v>2739.958</c:v>
                </c:pt>
                <c:pt idx="13707">
                  <c:v>2740.158</c:v>
                </c:pt>
                <c:pt idx="13708">
                  <c:v>2740.358</c:v>
                </c:pt>
                <c:pt idx="13709">
                  <c:v>2740.557</c:v>
                </c:pt>
                <c:pt idx="13710">
                  <c:v>2740.758</c:v>
                </c:pt>
                <c:pt idx="13711">
                  <c:v>2740.958</c:v>
                </c:pt>
                <c:pt idx="13712">
                  <c:v>2741.157</c:v>
                </c:pt>
                <c:pt idx="13713">
                  <c:v>2741.358</c:v>
                </c:pt>
                <c:pt idx="13714">
                  <c:v>2741.557</c:v>
                </c:pt>
                <c:pt idx="13715">
                  <c:v>2741.758</c:v>
                </c:pt>
                <c:pt idx="13716">
                  <c:v>2741.957</c:v>
                </c:pt>
                <c:pt idx="13717">
                  <c:v>2742.157</c:v>
                </c:pt>
                <c:pt idx="13718">
                  <c:v>2742.358</c:v>
                </c:pt>
                <c:pt idx="13719">
                  <c:v>2742.558</c:v>
                </c:pt>
                <c:pt idx="13720">
                  <c:v>2742.758</c:v>
                </c:pt>
                <c:pt idx="13721">
                  <c:v>2742.958</c:v>
                </c:pt>
                <c:pt idx="13722">
                  <c:v>2743.157</c:v>
                </c:pt>
                <c:pt idx="13723">
                  <c:v>2743.357</c:v>
                </c:pt>
                <c:pt idx="13724">
                  <c:v>2743.557</c:v>
                </c:pt>
                <c:pt idx="13725">
                  <c:v>2743.758</c:v>
                </c:pt>
                <c:pt idx="13726">
                  <c:v>2743.958</c:v>
                </c:pt>
                <c:pt idx="13727">
                  <c:v>2744.156</c:v>
                </c:pt>
                <c:pt idx="13728">
                  <c:v>2744.357</c:v>
                </c:pt>
                <c:pt idx="13729">
                  <c:v>2744.557</c:v>
                </c:pt>
                <c:pt idx="13730">
                  <c:v>2744.757</c:v>
                </c:pt>
                <c:pt idx="13731">
                  <c:v>2744.958</c:v>
                </c:pt>
                <c:pt idx="13732">
                  <c:v>2745.157</c:v>
                </c:pt>
                <c:pt idx="13733">
                  <c:v>2745.357</c:v>
                </c:pt>
                <c:pt idx="13734">
                  <c:v>2745.557</c:v>
                </c:pt>
                <c:pt idx="13735">
                  <c:v>2745.758</c:v>
                </c:pt>
                <c:pt idx="13736">
                  <c:v>2745.958</c:v>
                </c:pt>
                <c:pt idx="13737">
                  <c:v>2746.157</c:v>
                </c:pt>
                <c:pt idx="13738">
                  <c:v>2746.357</c:v>
                </c:pt>
                <c:pt idx="13739">
                  <c:v>2746.558</c:v>
                </c:pt>
                <c:pt idx="13740">
                  <c:v>2746.757</c:v>
                </c:pt>
                <c:pt idx="13741">
                  <c:v>2746.958</c:v>
                </c:pt>
                <c:pt idx="13742">
                  <c:v>2747.157</c:v>
                </c:pt>
                <c:pt idx="13743">
                  <c:v>2747.358</c:v>
                </c:pt>
                <c:pt idx="13744">
                  <c:v>2747.558</c:v>
                </c:pt>
                <c:pt idx="13745">
                  <c:v>2747.757</c:v>
                </c:pt>
                <c:pt idx="13746">
                  <c:v>2747.958</c:v>
                </c:pt>
                <c:pt idx="13747">
                  <c:v>2748.157</c:v>
                </c:pt>
                <c:pt idx="13748">
                  <c:v>2748.358</c:v>
                </c:pt>
                <c:pt idx="13749">
                  <c:v>2748.558</c:v>
                </c:pt>
                <c:pt idx="13750">
                  <c:v>2748.758</c:v>
                </c:pt>
                <c:pt idx="13751">
                  <c:v>2748.957</c:v>
                </c:pt>
                <c:pt idx="13752">
                  <c:v>2749.157</c:v>
                </c:pt>
                <c:pt idx="13753">
                  <c:v>2749.356</c:v>
                </c:pt>
                <c:pt idx="13754">
                  <c:v>2749.557</c:v>
                </c:pt>
                <c:pt idx="13755">
                  <c:v>2749.757</c:v>
                </c:pt>
                <c:pt idx="13756">
                  <c:v>2749.958</c:v>
                </c:pt>
                <c:pt idx="13757">
                  <c:v>2750.157</c:v>
                </c:pt>
                <c:pt idx="13758">
                  <c:v>2750.357</c:v>
                </c:pt>
                <c:pt idx="13759">
                  <c:v>2750.557</c:v>
                </c:pt>
                <c:pt idx="13760">
                  <c:v>2750.757</c:v>
                </c:pt>
                <c:pt idx="13761">
                  <c:v>2750.958</c:v>
                </c:pt>
                <c:pt idx="13762">
                  <c:v>2751.157</c:v>
                </c:pt>
                <c:pt idx="13763">
                  <c:v>2751.357</c:v>
                </c:pt>
                <c:pt idx="13764">
                  <c:v>2751.557</c:v>
                </c:pt>
                <c:pt idx="13765">
                  <c:v>2751.757</c:v>
                </c:pt>
                <c:pt idx="13766">
                  <c:v>2751.958</c:v>
                </c:pt>
                <c:pt idx="13767">
                  <c:v>2752.157</c:v>
                </c:pt>
                <c:pt idx="13768">
                  <c:v>2752.357</c:v>
                </c:pt>
                <c:pt idx="13769">
                  <c:v>2752.557</c:v>
                </c:pt>
                <c:pt idx="13770">
                  <c:v>2752.758</c:v>
                </c:pt>
                <c:pt idx="13771">
                  <c:v>2752.958</c:v>
                </c:pt>
                <c:pt idx="13772">
                  <c:v>2753.157</c:v>
                </c:pt>
                <c:pt idx="13773">
                  <c:v>2753.357</c:v>
                </c:pt>
                <c:pt idx="13774">
                  <c:v>2753.557</c:v>
                </c:pt>
                <c:pt idx="13775">
                  <c:v>2753.757</c:v>
                </c:pt>
                <c:pt idx="13776">
                  <c:v>2753.958</c:v>
                </c:pt>
                <c:pt idx="13777">
                  <c:v>2754.157</c:v>
                </c:pt>
                <c:pt idx="13778">
                  <c:v>2754.357</c:v>
                </c:pt>
                <c:pt idx="13779">
                  <c:v>2754.557</c:v>
                </c:pt>
                <c:pt idx="13780">
                  <c:v>2754.757</c:v>
                </c:pt>
                <c:pt idx="13781">
                  <c:v>2754.957</c:v>
                </c:pt>
                <c:pt idx="13782">
                  <c:v>2755.157</c:v>
                </c:pt>
                <c:pt idx="13783">
                  <c:v>2755.357</c:v>
                </c:pt>
                <c:pt idx="13784">
                  <c:v>2755.557</c:v>
                </c:pt>
                <c:pt idx="13785">
                  <c:v>2755.757</c:v>
                </c:pt>
                <c:pt idx="13786">
                  <c:v>2755.958</c:v>
                </c:pt>
                <c:pt idx="13787">
                  <c:v>2756.157</c:v>
                </c:pt>
                <c:pt idx="13788">
                  <c:v>2756.357</c:v>
                </c:pt>
                <c:pt idx="13789">
                  <c:v>2756.557</c:v>
                </c:pt>
                <c:pt idx="13790">
                  <c:v>2756.757</c:v>
                </c:pt>
                <c:pt idx="13791">
                  <c:v>2756.958</c:v>
                </c:pt>
                <c:pt idx="13792">
                  <c:v>2757.157</c:v>
                </c:pt>
                <c:pt idx="13793">
                  <c:v>2757.357</c:v>
                </c:pt>
                <c:pt idx="13794">
                  <c:v>2757.557</c:v>
                </c:pt>
                <c:pt idx="13795">
                  <c:v>2757.757</c:v>
                </c:pt>
                <c:pt idx="13796">
                  <c:v>2757.958</c:v>
                </c:pt>
                <c:pt idx="13797">
                  <c:v>2758.157</c:v>
                </c:pt>
                <c:pt idx="13798">
                  <c:v>2758.357</c:v>
                </c:pt>
                <c:pt idx="13799">
                  <c:v>2758.557</c:v>
                </c:pt>
                <c:pt idx="13800">
                  <c:v>2758.757</c:v>
                </c:pt>
                <c:pt idx="13801">
                  <c:v>2758.958</c:v>
                </c:pt>
                <c:pt idx="13802">
                  <c:v>2759.157</c:v>
                </c:pt>
                <c:pt idx="13803">
                  <c:v>2759.357</c:v>
                </c:pt>
                <c:pt idx="13804">
                  <c:v>2759.557</c:v>
                </c:pt>
                <c:pt idx="13805">
                  <c:v>2759.757</c:v>
                </c:pt>
                <c:pt idx="13806">
                  <c:v>2759.958</c:v>
                </c:pt>
                <c:pt idx="13807">
                  <c:v>2760.157</c:v>
                </c:pt>
                <c:pt idx="13808">
                  <c:v>2760.357</c:v>
                </c:pt>
                <c:pt idx="13809">
                  <c:v>2760.557</c:v>
                </c:pt>
                <c:pt idx="13810">
                  <c:v>2760.757</c:v>
                </c:pt>
                <c:pt idx="13811">
                  <c:v>2760.958</c:v>
                </c:pt>
                <c:pt idx="13812">
                  <c:v>2761.157</c:v>
                </c:pt>
                <c:pt idx="13813">
                  <c:v>2761.357</c:v>
                </c:pt>
                <c:pt idx="13814">
                  <c:v>2761.557</c:v>
                </c:pt>
                <c:pt idx="13815">
                  <c:v>2761.757</c:v>
                </c:pt>
                <c:pt idx="13816">
                  <c:v>2761.958</c:v>
                </c:pt>
                <c:pt idx="13817">
                  <c:v>2762.157</c:v>
                </c:pt>
                <c:pt idx="13818">
                  <c:v>2762.356</c:v>
                </c:pt>
                <c:pt idx="13819">
                  <c:v>2762.557</c:v>
                </c:pt>
                <c:pt idx="13820">
                  <c:v>2762.757</c:v>
                </c:pt>
                <c:pt idx="13821">
                  <c:v>2762.958</c:v>
                </c:pt>
                <c:pt idx="13822">
                  <c:v>2763.157</c:v>
                </c:pt>
                <c:pt idx="13823">
                  <c:v>2763.357</c:v>
                </c:pt>
                <c:pt idx="13824">
                  <c:v>2763.558</c:v>
                </c:pt>
                <c:pt idx="13825">
                  <c:v>2763.757</c:v>
                </c:pt>
                <c:pt idx="13826">
                  <c:v>2763.958</c:v>
                </c:pt>
                <c:pt idx="13827">
                  <c:v>2764.157</c:v>
                </c:pt>
                <c:pt idx="13828">
                  <c:v>2764.357</c:v>
                </c:pt>
                <c:pt idx="13829">
                  <c:v>2764.557</c:v>
                </c:pt>
                <c:pt idx="13830">
                  <c:v>2764.757</c:v>
                </c:pt>
                <c:pt idx="13831">
                  <c:v>2764.957</c:v>
                </c:pt>
                <c:pt idx="13832">
                  <c:v>2765.156</c:v>
                </c:pt>
                <c:pt idx="13833">
                  <c:v>2765.357</c:v>
                </c:pt>
                <c:pt idx="13834">
                  <c:v>2765.557</c:v>
                </c:pt>
                <c:pt idx="13835">
                  <c:v>2765.757</c:v>
                </c:pt>
                <c:pt idx="13836">
                  <c:v>2765.957</c:v>
                </c:pt>
                <c:pt idx="13837">
                  <c:v>2766.156</c:v>
                </c:pt>
                <c:pt idx="13838">
                  <c:v>2766.357</c:v>
                </c:pt>
                <c:pt idx="13839">
                  <c:v>2766.557</c:v>
                </c:pt>
                <c:pt idx="13840">
                  <c:v>2766.757</c:v>
                </c:pt>
                <c:pt idx="13841">
                  <c:v>2766.958</c:v>
                </c:pt>
                <c:pt idx="13842">
                  <c:v>2767.157</c:v>
                </c:pt>
                <c:pt idx="13843">
                  <c:v>2767.357</c:v>
                </c:pt>
                <c:pt idx="13844">
                  <c:v>2767.557</c:v>
                </c:pt>
                <c:pt idx="13845">
                  <c:v>2767.758</c:v>
                </c:pt>
                <c:pt idx="13846">
                  <c:v>2767.958</c:v>
                </c:pt>
                <c:pt idx="13847">
                  <c:v>2768.156</c:v>
                </c:pt>
                <c:pt idx="13848">
                  <c:v>2768.357</c:v>
                </c:pt>
                <c:pt idx="13849">
                  <c:v>2768.557</c:v>
                </c:pt>
                <c:pt idx="13850">
                  <c:v>2768.757</c:v>
                </c:pt>
                <c:pt idx="13851">
                  <c:v>2768.958</c:v>
                </c:pt>
                <c:pt idx="13852">
                  <c:v>2769.157</c:v>
                </c:pt>
                <c:pt idx="13853">
                  <c:v>2769.357</c:v>
                </c:pt>
                <c:pt idx="13854">
                  <c:v>2769.557</c:v>
                </c:pt>
                <c:pt idx="13855">
                  <c:v>2769.758</c:v>
                </c:pt>
                <c:pt idx="13856">
                  <c:v>2769.957</c:v>
                </c:pt>
                <c:pt idx="13857">
                  <c:v>2770.157</c:v>
                </c:pt>
                <c:pt idx="13858">
                  <c:v>2770.357</c:v>
                </c:pt>
                <c:pt idx="13859">
                  <c:v>2770.558</c:v>
                </c:pt>
                <c:pt idx="13860">
                  <c:v>2770.758</c:v>
                </c:pt>
                <c:pt idx="13861">
                  <c:v>2770.958</c:v>
                </c:pt>
                <c:pt idx="13862">
                  <c:v>2771.157</c:v>
                </c:pt>
                <c:pt idx="13863">
                  <c:v>2771.357</c:v>
                </c:pt>
                <c:pt idx="13864">
                  <c:v>2771.557</c:v>
                </c:pt>
                <c:pt idx="13865">
                  <c:v>2771.758</c:v>
                </c:pt>
                <c:pt idx="13866">
                  <c:v>2771.958</c:v>
                </c:pt>
                <c:pt idx="13867">
                  <c:v>2772.157</c:v>
                </c:pt>
                <c:pt idx="13868">
                  <c:v>2772.357</c:v>
                </c:pt>
                <c:pt idx="13869">
                  <c:v>2772.558</c:v>
                </c:pt>
                <c:pt idx="13870">
                  <c:v>2772.758</c:v>
                </c:pt>
                <c:pt idx="13871">
                  <c:v>2772.957</c:v>
                </c:pt>
                <c:pt idx="13872">
                  <c:v>2773.157</c:v>
                </c:pt>
                <c:pt idx="13873">
                  <c:v>2773.357</c:v>
                </c:pt>
                <c:pt idx="13874">
                  <c:v>2773.557</c:v>
                </c:pt>
                <c:pt idx="13875">
                  <c:v>2773.758</c:v>
                </c:pt>
                <c:pt idx="13876">
                  <c:v>2773.958</c:v>
                </c:pt>
                <c:pt idx="13877">
                  <c:v>2774.157</c:v>
                </c:pt>
                <c:pt idx="13878">
                  <c:v>2774.357</c:v>
                </c:pt>
                <c:pt idx="13879">
                  <c:v>2774.558</c:v>
                </c:pt>
                <c:pt idx="13880">
                  <c:v>2774.758</c:v>
                </c:pt>
                <c:pt idx="13881">
                  <c:v>2774.958</c:v>
                </c:pt>
                <c:pt idx="13882">
                  <c:v>2775.158</c:v>
                </c:pt>
                <c:pt idx="13883">
                  <c:v>2775.357</c:v>
                </c:pt>
                <c:pt idx="13884">
                  <c:v>2775.557</c:v>
                </c:pt>
                <c:pt idx="13885">
                  <c:v>2775.757</c:v>
                </c:pt>
                <c:pt idx="13886">
                  <c:v>2775.958</c:v>
                </c:pt>
                <c:pt idx="13887">
                  <c:v>2776.157</c:v>
                </c:pt>
                <c:pt idx="13888">
                  <c:v>2776.357</c:v>
                </c:pt>
                <c:pt idx="13889">
                  <c:v>2776.557</c:v>
                </c:pt>
                <c:pt idx="13890">
                  <c:v>2776.758</c:v>
                </c:pt>
                <c:pt idx="13891">
                  <c:v>2776.958</c:v>
                </c:pt>
                <c:pt idx="13892">
                  <c:v>2777.157</c:v>
                </c:pt>
                <c:pt idx="13893">
                  <c:v>2777.357</c:v>
                </c:pt>
                <c:pt idx="13894">
                  <c:v>2777.557</c:v>
                </c:pt>
                <c:pt idx="13895">
                  <c:v>2777.758</c:v>
                </c:pt>
                <c:pt idx="13896">
                  <c:v>2777.958</c:v>
                </c:pt>
                <c:pt idx="13897">
                  <c:v>2778.157</c:v>
                </c:pt>
                <c:pt idx="13898">
                  <c:v>2778.357</c:v>
                </c:pt>
                <c:pt idx="13899">
                  <c:v>2778.556</c:v>
                </c:pt>
                <c:pt idx="13900">
                  <c:v>2778.758</c:v>
                </c:pt>
                <c:pt idx="13901">
                  <c:v>2778.958</c:v>
                </c:pt>
                <c:pt idx="13902">
                  <c:v>2779.157</c:v>
                </c:pt>
                <c:pt idx="13903">
                  <c:v>2779.357</c:v>
                </c:pt>
                <c:pt idx="13904">
                  <c:v>2779.558</c:v>
                </c:pt>
                <c:pt idx="13905">
                  <c:v>2779.758</c:v>
                </c:pt>
                <c:pt idx="13906">
                  <c:v>2779.958</c:v>
                </c:pt>
                <c:pt idx="13907">
                  <c:v>2780.156</c:v>
                </c:pt>
                <c:pt idx="13908">
                  <c:v>2780.357</c:v>
                </c:pt>
                <c:pt idx="13909">
                  <c:v>2780.556</c:v>
                </c:pt>
                <c:pt idx="13910">
                  <c:v>2780.758</c:v>
                </c:pt>
                <c:pt idx="13911">
                  <c:v>2780.957</c:v>
                </c:pt>
                <c:pt idx="13912">
                  <c:v>2781.157</c:v>
                </c:pt>
                <c:pt idx="13913">
                  <c:v>2781.357</c:v>
                </c:pt>
                <c:pt idx="13914">
                  <c:v>2781.557</c:v>
                </c:pt>
                <c:pt idx="13915">
                  <c:v>2781.758</c:v>
                </c:pt>
                <c:pt idx="13916">
                  <c:v>2781.957</c:v>
                </c:pt>
                <c:pt idx="13917">
                  <c:v>2782.157</c:v>
                </c:pt>
                <c:pt idx="13918">
                  <c:v>2782.357</c:v>
                </c:pt>
                <c:pt idx="13919">
                  <c:v>2782.557</c:v>
                </c:pt>
                <c:pt idx="13920">
                  <c:v>2782.756</c:v>
                </c:pt>
                <c:pt idx="13921">
                  <c:v>2782.957</c:v>
                </c:pt>
                <c:pt idx="13922">
                  <c:v>2783.156</c:v>
                </c:pt>
                <c:pt idx="13923">
                  <c:v>2783.357</c:v>
                </c:pt>
                <c:pt idx="13924">
                  <c:v>2783.557</c:v>
                </c:pt>
                <c:pt idx="13925">
                  <c:v>2783.757</c:v>
                </c:pt>
                <c:pt idx="13926">
                  <c:v>2783.957</c:v>
                </c:pt>
                <c:pt idx="13927">
                  <c:v>2784.157</c:v>
                </c:pt>
                <c:pt idx="13928">
                  <c:v>2784.357</c:v>
                </c:pt>
                <c:pt idx="13929">
                  <c:v>2784.557</c:v>
                </c:pt>
                <c:pt idx="13930">
                  <c:v>2784.758</c:v>
                </c:pt>
                <c:pt idx="13931">
                  <c:v>2784.958</c:v>
                </c:pt>
                <c:pt idx="13932">
                  <c:v>2785.156</c:v>
                </c:pt>
                <c:pt idx="13933">
                  <c:v>2785.357</c:v>
                </c:pt>
                <c:pt idx="13934">
                  <c:v>2785.557</c:v>
                </c:pt>
                <c:pt idx="13935">
                  <c:v>2785.756</c:v>
                </c:pt>
                <c:pt idx="13936">
                  <c:v>2785.957</c:v>
                </c:pt>
                <c:pt idx="13937">
                  <c:v>2786.157</c:v>
                </c:pt>
                <c:pt idx="13938">
                  <c:v>2786.357</c:v>
                </c:pt>
                <c:pt idx="13939">
                  <c:v>2786.557</c:v>
                </c:pt>
                <c:pt idx="13940">
                  <c:v>2786.757</c:v>
                </c:pt>
                <c:pt idx="13941">
                  <c:v>2786.958</c:v>
                </c:pt>
                <c:pt idx="13942">
                  <c:v>2787.157</c:v>
                </c:pt>
                <c:pt idx="13943">
                  <c:v>2787.357</c:v>
                </c:pt>
                <c:pt idx="13944">
                  <c:v>2787.557</c:v>
                </c:pt>
                <c:pt idx="13945">
                  <c:v>2787.758</c:v>
                </c:pt>
                <c:pt idx="13946">
                  <c:v>2787.958</c:v>
                </c:pt>
                <c:pt idx="13947">
                  <c:v>2788.156</c:v>
                </c:pt>
                <c:pt idx="13948">
                  <c:v>2788.356</c:v>
                </c:pt>
                <c:pt idx="13949">
                  <c:v>2788.557</c:v>
                </c:pt>
                <c:pt idx="13950">
                  <c:v>2788.757</c:v>
                </c:pt>
                <c:pt idx="13951">
                  <c:v>2788.958</c:v>
                </c:pt>
                <c:pt idx="13952">
                  <c:v>2789.158</c:v>
                </c:pt>
                <c:pt idx="13953">
                  <c:v>2789.357</c:v>
                </c:pt>
                <c:pt idx="13954">
                  <c:v>2789.557</c:v>
                </c:pt>
                <c:pt idx="13955">
                  <c:v>2789.757</c:v>
                </c:pt>
                <c:pt idx="13956">
                  <c:v>2789.957</c:v>
                </c:pt>
                <c:pt idx="13957">
                  <c:v>2790.157</c:v>
                </c:pt>
                <c:pt idx="13958">
                  <c:v>2790.356</c:v>
                </c:pt>
                <c:pt idx="13959">
                  <c:v>2790.557</c:v>
                </c:pt>
                <c:pt idx="13960">
                  <c:v>2790.757</c:v>
                </c:pt>
                <c:pt idx="13961">
                  <c:v>2790.958</c:v>
                </c:pt>
                <c:pt idx="13962">
                  <c:v>2791.157</c:v>
                </c:pt>
                <c:pt idx="13963">
                  <c:v>2791.357</c:v>
                </c:pt>
                <c:pt idx="13964">
                  <c:v>2791.557</c:v>
                </c:pt>
                <c:pt idx="13965">
                  <c:v>2791.757</c:v>
                </c:pt>
                <c:pt idx="13966">
                  <c:v>2791.958</c:v>
                </c:pt>
                <c:pt idx="13967">
                  <c:v>2792.157</c:v>
                </c:pt>
                <c:pt idx="13968">
                  <c:v>2792.357</c:v>
                </c:pt>
                <c:pt idx="13969">
                  <c:v>2792.557</c:v>
                </c:pt>
                <c:pt idx="13970">
                  <c:v>2792.757</c:v>
                </c:pt>
                <c:pt idx="13971">
                  <c:v>2792.957</c:v>
                </c:pt>
                <c:pt idx="13972">
                  <c:v>2793.157</c:v>
                </c:pt>
                <c:pt idx="13973">
                  <c:v>2793.357</c:v>
                </c:pt>
                <c:pt idx="13974">
                  <c:v>2793.557</c:v>
                </c:pt>
                <c:pt idx="13975">
                  <c:v>2793.758</c:v>
                </c:pt>
                <c:pt idx="13976">
                  <c:v>2793.958</c:v>
                </c:pt>
                <c:pt idx="13977">
                  <c:v>2794.157</c:v>
                </c:pt>
                <c:pt idx="13978">
                  <c:v>2794.357</c:v>
                </c:pt>
                <c:pt idx="13979">
                  <c:v>2794.558</c:v>
                </c:pt>
                <c:pt idx="13980">
                  <c:v>2794.758</c:v>
                </c:pt>
                <c:pt idx="13981">
                  <c:v>2794.958</c:v>
                </c:pt>
                <c:pt idx="13982">
                  <c:v>2795.157</c:v>
                </c:pt>
                <c:pt idx="13983">
                  <c:v>2795.357</c:v>
                </c:pt>
                <c:pt idx="13984">
                  <c:v>2795.557</c:v>
                </c:pt>
                <c:pt idx="13985">
                  <c:v>2795.758</c:v>
                </c:pt>
                <c:pt idx="13986">
                  <c:v>2795.958</c:v>
                </c:pt>
                <c:pt idx="13987">
                  <c:v>2796.157</c:v>
                </c:pt>
                <c:pt idx="13988">
                  <c:v>2796.357</c:v>
                </c:pt>
                <c:pt idx="13989">
                  <c:v>2796.557</c:v>
                </c:pt>
                <c:pt idx="13990">
                  <c:v>2796.757</c:v>
                </c:pt>
                <c:pt idx="13991">
                  <c:v>2796.958</c:v>
                </c:pt>
                <c:pt idx="13992">
                  <c:v>2797.157</c:v>
                </c:pt>
                <c:pt idx="13993">
                  <c:v>2797.357</c:v>
                </c:pt>
                <c:pt idx="13994">
                  <c:v>2797.557</c:v>
                </c:pt>
                <c:pt idx="13995">
                  <c:v>2797.758</c:v>
                </c:pt>
                <c:pt idx="13996">
                  <c:v>2797.957</c:v>
                </c:pt>
                <c:pt idx="13997">
                  <c:v>2798.157</c:v>
                </c:pt>
                <c:pt idx="13998">
                  <c:v>2798.357</c:v>
                </c:pt>
                <c:pt idx="13999">
                  <c:v>2798.557</c:v>
                </c:pt>
                <c:pt idx="14000">
                  <c:v>2798.758</c:v>
                </c:pt>
                <c:pt idx="14001">
                  <c:v>2798.958</c:v>
                </c:pt>
                <c:pt idx="14002">
                  <c:v>2799.157</c:v>
                </c:pt>
                <c:pt idx="14003">
                  <c:v>2799.357</c:v>
                </c:pt>
                <c:pt idx="14004">
                  <c:v>2799.558</c:v>
                </c:pt>
                <c:pt idx="14005">
                  <c:v>2799.758</c:v>
                </c:pt>
                <c:pt idx="14006">
                  <c:v>2799.958</c:v>
                </c:pt>
                <c:pt idx="14007">
                  <c:v>2800.157</c:v>
                </c:pt>
                <c:pt idx="14008">
                  <c:v>2800.357</c:v>
                </c:pt>
                <c:pt idx="14009">
                  <c:v>2800.557</c:v>
                </c:pt>
                <c:pt idx="14010">
                  <c:v>2800.758</c:v>
                </c:pt>
                <c:pt idx="14011">
                  <c:v>2800.958</c:v>
                </c:pt>
                <c:pt idx="14012">
                  <c:v>2801.157</c:v>
                </c:pt>
                <c:pt idx="14013">
                  <c:v>2801.357</c:v>
                </c:pt>
                <c:pt idx="14014">
                  <c:v>2801.557</c:v>
                </c:pt>
                <c:pt idx="14015">
                  <c:v>2801.757</c:v>
                </c:pt>
                <c:pt idx="14016">
                  <c:v>2801.958</c:v>
                </c:pt>
                <c:pt idx="14017">
                  <c:v>2802.157</c:v>
                </c:pt>
                <c:pt idx="14018">
                  <c:v>2802.357</c:v>
                </c:pt>
                <c:pt idx="14019">
                  <c:v>2802.557</c:v>
                </c:pt>
                <c:pt idx="14020">
                  <c:v>2802.757</c:v>
                </c:pt>
                <c:pt idx="14021">
                  <c:v>2802.958</c:v>
                </c:pt>
                <c:pt idx="14022">
                  <c:v>2803.157</c:v>
                </c:pt>
                <c:pt idx="14023">
                  <c:v>2803.357</c:v>
                </c:pt>
                <c:pt idx="14024">
                  <c:v>2803.558</c:v>
                </c:pt>
                <c:pt idx="14025">
                  <c:v>2803.758</c:v>
                </c:pt>
                <c:pt idx="14026">
                  <c:v>2803.958</c:v>
                </c:pt>
                <c:pt idx="14027">
                  <c:v>2804.157</c:v>
                </c:pt>
                <c:pt idx="14028">
                  <c:v>2804.357</c:v>
                </c:pt>
                <c:pt idx="14029">
                  <c:v>2804.558</c:v>
                </c:pt>
                <c:pt idx="14030">
                  <c:v>2804.758</c:v>
                </c:pt>
                <c:pt idx="14031">
                  <c:v>2804.958</c:v>
                </c:pt>
                <c:pt idx="14032">
                  <c:v>2805.157</c:v>
                </c:pt>
                <c:pt idx="14033">
                  <c:v>2805.356</c:v>
                </c:pt>
                <c:pt idx="14034">
                  <c:v>2805.557</c:v>
                </c:pt>
                <c:pt idx="14035">
                  <c:v>2805.758</c:v>
                </c:pt>
                <c:pt idx="14036">
                  <c:v>2805.958</c:v>
                </c:pt>
                <c:pt idx="14037">
                  <c:v>2806.157</c:v>
                </c:pt>
                <c:pt idx="14038">
                  <c:v>2806.356</c:v>
                </c:pt>
                <c:pt idx="14039">
                  <c:v>2806.557</c:v>
                </c:pt>
                <c:pt idx="14040">
                  <c:v>2806.758</c:v>
                </c:pt>
                <c:pt idx="14041">
                  <c:v>2806.958</c:v>
                </c:pt>
                <c:pt idx="14042">
                  <c:v>2807.157</c:v>
                </c:pt>
                <c:pt idx="14043">
                  <c:v>2807.357</c:v>
                </c:pt>
                <c:pt idx="14044">
                  <c:v>2807.557</c:v>
                </c:pt>
                <c:pt idx="14045">
                  <c:v>2807.757</c:v>
                </c:pt>
                <c:pt idx="14046">
                  <c:v>2807.957</c:v>
                </c:pt>
                <c:pt idx="14047">
                  <c:v>2808.157</c:v>
                </c:pt>
                <c:pt idx="14048">
                  <c:v>2808.357</c:v>
                </c:pt>
                <c:pt idx="14049">
                  <c:v>2808.557</c:v>
                </c:pt>
                <c:pt idx="14050">
                  <c:v>2808.758</c:v>
                </c:pt>
                <c:pt idx="14051">
                  <c:v>2808.958</c:v>
                </c:pt>
                <c:pt idx="14052">
                  <c:v>2809.157</c:v>
                </c:pt>
                <c:pt idx="14053">
                  <c:v>2809.357</c:v>
                </c:pt>
                <c:pt idx="14054">
                  <c:v>2809.557</c:v>
                </c:pt>
                <c:pt idx="14055">
                  <c:v>2809.758</c:v>
                </c:pt>
                <c:pt idx="14056">
                  <c:v>2809.957</c:v>
                </c:pt>
                <c:pt idx="14057">
                  <c:v>2810.156</c:v>
                </c:pt>
                <c:pt idx="14058">
                  <c:v>2810.357</c:v>
                </c:pt>
                <c:pt idx="14059">
                  <c:v>2810.557</c:v>
                </c:pt>
                <c:pt idx="14060">
                  <c:v>2810.758</c:v>
                </c:pt>
                <c:pt idx="14061">
                  <c:v>2810.958</c:v>
                </c:pt>
                <c:pt idx="14062">
                  <c:v>2811.157</c:v>
                </c:pt>
                <c:pt idx="14063">
                  <c:v>2811.357</c:v>
                </c:pt>
                <c:pt idx="14064">
                  <c:v>2811.557</c:v>
                </c:pt>
                <c:pt idx="14065">
                  <c:v>2811.758</c:v>
                </c:pt>
                <c:pt idx="14066">
                  <c:v>2811.958</c:v>
                </c:pt>
                <c:pt idx="14067">
                  <c:v>2812.157</c:v>
                </c:pt>
                <c:pt idx="14068">
                  <c:v>2812.357</c:v>
                </c:pt>
                <c:pt idx="14069">
                  <c:v>2812.557</c:v>
                </c:pt>
                <c:pt idx="14070">
                  <c:v>2812.758</c:v>
                </c:pt>
                <c:pt idx="14071">
                  <c:v>2812.958</c:v>
                </c:pt>
                <c:pt idx="14072">
                  <c:v>2813.157</c:v>
                </c:pt>
                <c:pt idx="14073">
                  <c:v>2813.357</c:v>
                </c:pt>
                <c:pt idx="14074">
                  <c:v>2813.557</c:v>
                </c:pt>
                <c:pt idx="14075">
                  <c:v>2813.758</c:v>
                </c:pt>
                <c:pt idx="14076">
                  <c:v>2813.958</c:v>
                </c:pt>
                <c:pt idx="14077">
                  <c:v>2814.156</c:v>
                </c:pt>
                <c:pt idx="14078">
                  <c:v>2814.357</c:v>
                </c:pt>
                <c:pt idx="14079">
                  <c:v>2814.557</c:v>
                </c:pt>
                <c:pt idx="14080">
                  <c:v>2814.757</c:v>
                </c:pt>
                <c:pt idx="14081">
                  <c:v>2814.957</c:v>
                </c:pt>
                <c:pt idx="14082">
                  <c:v>2815.157</c:v>
                </c:pt>
                <c:pt idx="14083">
                  <c:v>2815.357</c:v>
                </c:pt>
                <c:pt idx="14084">
                  <c:v>2815.557</c:v>
                </c:pt>
                <c:pt idx="14085">
                  <c:v>2815.757</c:v>
                </c:pt>
                <c:pt idx="14086">
                  <c:v>2815.958</c:v>
                </c:pt>
                <c:pt idx="14087">
                  <c:v>2816.156</c:v>
                </c:pt>
                <c:pt idx="14088">
                  <c:v>2816.357</c:v>
                </c:pt>
                <c:pt idx="14089">
                  <c:v>2816.557</c:v>
                </c:pt>
                <c:pt idx="14090">
                  <c:v>2816.757</c:v>
                </c:pt>
                <c:pt idx="14091">
                  <c:v>2816.957</c:v>
                </c:pt>
                <c:pt idx="14092">
                  <c:v>2817.157</c:v>
                </c:pt>
                <c:pt idx="14093">
                  <c:v>2817.357</c:v>
                </c:pt>
                <c:pt idx="14094">
                  <c:v>2817.557</c:v>
                </c:pt>
                <c:pt idx="14095">
                  <c:v>2817.758</c:v>
                </c:pt>
                <c:pt idx="14096">
                  <c:v>2817.957</c:v>
                </c:pt>
                <c:pt idx="14097">
                  <c:v>2818.157</c:v>
                </c:pt>
                <c:pt idx="14098">
                  <c:v>2818.357</c:v>
                </c:pt>
                <c:pt idx="14099">
                  <c:v>2818.557</c:v>
                </c:pt>
                <c:pt idx="14100">
                  <c:v>2818.757</c:v>
                </c:pt>
                <c:pt idx="14101">
                  <c:v>2818.958</c:v>
                </c:pt>
                <c:pt idx="14102">
                  <c:v>2819.157</c:v>
                </c:pt>
                <c:pt idx="14103">
                  <c:v>2819.357</c:v>
                </c:pt>
                <c:pt idx="14104">
                  <c:v>2819.557</c:v>
                </c:pt>
                <c:pt idx="14105">
                  <c:v>2819.757</c:v>
                </c:pt>
                <c:pt idx="14106">
                  <c:v>2819.958</c:v>
                </c:pt>
                <c:pt idx="14107">
                  <c:v>2820.157</c:v>
                </c:pt>
                <c:pt idx="14108">
                  <c:v>2820.357</c:v>
                </c:pt>
                <c:pt idx="14109">
                  <c:v>2820.557</c:v>
                </c:pt>
                <c:pt idx="14110">
                  <c:v>2820.757</c:v>
                </c:pt>
                <c:pt idx="14111">
                  <c:v>2820.958</c:v>
                </c:pt>
                <c:pt idx="14112">
                  <c:v>2821.157</c:v>
                </c:pt>
                <c:pt idx="14113">
                  <c:v>2821.357</c:v>
                </c:pt>
                <c:pt idx="14114">
                  <c:v>2821.557</c:v>
                </c:pt>
                <c:pt idx="14115">
                  <c:v>2821.758</c:v>
                </c:pt>
                <c:pt idx="14116">
                  <c:v>2821.958</c:v>
                </c:pt>
                <c:pt idx="14117">
                  <c:v>2822.157</c:v>
                </c:pt>
                <c:pt idx="14118">
                  <c:v>2822.357</c:v>
                </c:pt>
                <c:pt idx="14119">
                  <c:v>2822.557</c:v>
                </c:pt>
                <c:pt idx="14120">
                  <c:v>2822.758</c:v>
                </c:pt>
                <c:pt idx="14121">
                  <c:v>2822.958</c:v>
                </c:pt>
                <c:pt idx="14122">
                  <c:v>2823.157</c:v>
                </c:pt>
                <c:pt idx="14123">
                  <c:v>2823.357</c:v>
                </c:pt>
                <c:pt idx="14124">
                  <c:v>2823.557</c:v>
                </c:pt>
                <c:pt idx="14125">
                  <c:v>2823.757</c:v>
                </c:pt>
                <c:pt idx="14126">
                  <c:v>2823.958</c:v>
                </c:pt>
                <c:pt idx="14127">
                  <c:v>2824.156</c:v>
                </c:pt>
                <c:pt idx="14128">
                  <c:v>2824.357</c:v>
                </c:pt>
                <c:pt idx="14129">
                  <c:v>2824.557</c:v>
                </c:pt>
                <c:pt idx="14130">
                  <c:v>2824.758</c:v>
                </c:pt>
                <c:pt idx="14131">
                  <c:v>2824.958</c:v>
                </c:pt>
                <c:pt idx="14132">
                  <c:v>2825.157</c:v>
                </c:pt>
                <c:pt idx="14133">
                  <c:v>2825.357</c:v>
                </c:pt>
                <c:pt idx="14134">
                  <c:v>2825.557</c:v>
                </c:pt>
                <c:pt idx="14135">
                  <c:v>2825.758</c:v>
                </c:pt>
                <c:pt idx="14136">
                  <c:v>2825.958</c:v>
                </c:pt>
                <c:pt idx="14137">
                  <c:v>2826.157</c:v>
                </c:pt>
                <c:pt idx="14138">
                  <c:v>2826.357</c:v>
                </c:pt>
                <c:pt idx="14139">
                  <c:v>2826.557</c:v>
                </c:pt>
                <c:pt idx="14140">
                  <c:v>2826.757</c:v>
                </c:pt>
                <c:pt idx="14141">
                  <c:v>2826.958</c:v>
                </c:pt>
                <c:pt idx="14142">
                  <c:v>2827.157</c:v>
                </c:pt>
                <c:pt idx="14143">
                  <c:v>2827.357</c:v>
                </c:pt>
                <c:pt idx="14144">
                  <c:v>2827.557</c:v>
                </c:pt>
                <c:pt idx="14145">
                  <c:v>2827.757</c:v>
                </c:pt>
                <c:pt idx="14146">
                  <c:v>2827.957</c:v>
                </c:pt>
                <c:pt idx="14147">
                  <c:v>2828.157</c:v>
                </c:pt>
                <c:pt idx="14148">
                  <c:v>2828.357</c:v>
                </c:pt>
                <c:pt idx="14149">
                  <c:v>2828.557</c:v>
                </c:pt>
                <c:pt idx="14150">
                  <c:v>2828.758</c:v>
                </c:pt>
                <c:pt idx="14151">
                  <c:v>2828.958</c:v>
                </c:pt>
                <c:pt idx="14152">
                  <c:v>2829.157</c:v>
                </c:pt>
                <c:pt idx="14153">
                  <c:v>2829.357</c:v>
                </c:pt>
                <c:pt idx="14154">
                  <c:v>2829.557</c:v>
                </c:pt>
                <c:pt idx="14155">
                  <c:v>2829.758</c:v>
                </c:pt>
                <c:pt idx="14156">
                  <c:v>2829.958</c:v>
                </c:pt>
                <c:pt idx="14157">
                  <c:v>2830.157</c:v>
                </c:pt>
                <c:pt idx="14158">
                  <c:v>2830.357</c:v>
                </c:pt>
                <c:pt idx="14159">
                  <c:v>2830.558</c:v>
                </c:pt>
                <c:pt idx="14160">
                  <c:v>2830.758</c:v>
                </c:pt>
                <c:pt idx="14161">
                  <c:v>2830.958</c:v>
                </c:pt>
                <c:pt idx="14162">
                  <c:v>2831.157</c:v>
                </c:pt>
                <c:pt idx="14163">
                  <c:v>2831.357</c:v>
                </c:pt>
                <c:pt idx="14164">
                  <c:v>2831.558</c:v>
                </c:pt>
                <c:pt idx="14165">
                  <c:v>2831.757</c:v>
                </c:pt>
                <c:pt idx="14166">
                  <c:v>2831.958</c:v>
                </c:pt>
                <c:pt idx="14167">
                  <c:v>2832.157</c:v>
                </c:pt>
                <c:pt idx="14168">
                  <c:v>2832.357</c:v>
                </c:pt>
                <c:pt idx="14169">
                  <c:v>2832.558</c:v>
                </c:pt>
                <c:pt idx="14170">
                  <c:v>2832.757</c:v>
                </c:pt>
                <c:pt idx="14171">
                  <c:v>2832.958</c:v>
                </c:pt>
                <c:pt idx="14172">
                  <c:v>2833.157</c:v>
                </c:pt>
                <c:pt idx="14173">
                  <c:v>2833.357</c:v>
                </c:pt>
                <c:pt idx="14174">
                  <c:v>2833.557</c:v>
                </c:pt>
                <c:pt idx="14175">
                  <c:v>2833.757</c:v>
                </c:pt>
                <c:pt idx="14176">
                  <c:v>2833.958</c:v>
                </c:pt>
                <c:pt idx="14177">
                  <c:v>2834.157</c:v>
                </c:pt>
                <c:pt idx="14178">
                  <c:v>2834.357</c:v>
                </c:pt>
                <c:pt idx="14179">
                  <c:v>2834.558</c:v>
                </c:pt>
                <c:pt idx="14180">
                  <c:v>2834.757</c:v>
                </c:pt>
                <c:pt idx="14181">
                  <c:v>2834.958</c:v>
                </c:pt>
                <c:pt idx="14182">
                  <c:v>2835.157</c:v>
                </c:pt>
                <c:pt idx="14183">
                  <c:v>2835.357</c:v>
                </c:pt>
                <c:pt idx="14184">
                  <c:v>2835.557</c:v>
                </c:pt>
                <c:pt idx="14185">
                  <c:v>2835.757</c:v>
                </c:pt>
                <c:pt idx="14186">
                  <c:v>2835.958</c:v>
                </c:pt>
                <c:pt idx="14187">
                  <c:v>2836.157</c:v>
                </c:pt>
                <c:pt idx="14188">
                  <c:v>2836.357</c:v>
                </c:pt>
                <c:pt idx="14189">
                  <c:v>2836.557</c:v>
                </c:pt>
                <c:pt idx="14190">
                  <c:v>2836.757</c:v>
                </c:pt>
                <c:pt idx="14191">
                  <c:v>2836.958</c:v>
                </c:pt>
                <c:pt idx="14192">
                  <c:v>2837.157</c:v>
                </c:pt>
                <c:pt idx="14193">
                  <c:v>2837.357</c:v>
                </c:pt>
                <c:pt idx="14194">
                  <c:v>2837.557</c:v>
                </c:pt>
                <c:pt idx="14195">
                  <c:v>2837.758</c:v>
                </c:pt>
                <c:pt idx="14196">
                  <c:v>2837.958</c:v>
                </c:pt>
                <c:pt idx="14197">
                  <c:v>2838.157</c:v>
                </c:pt>
                <c:pt idx="14198">
                  <c:v>2838.357</c:v>
                </c:pt>
                <c:pt idx="14199">
                  <c:v>2838.557</c:v>
                </c:pt>
                <c:pt idx="14200">
                  <c:v>2838.757</c:v>
                </c:pt>
                <c:pt idx="14201">
                  <c:v>2838.958</c:v>
                </c:pt>
                <c:pt idx="14202">
                  <c:v>2839.157</c:v>
                </c:pt>
                <c:pt idx="14203">
                  <c:v>2839.357</c:v>
                </c:pt>
                <c:pt idx="14204">
                  <c:v>2839.558</c:v>
                </c:pt>
                <c:pt idx="14205">
                  <c:v>2839.758</c:v>
                </c:pt>
                <c:pt idx="14206">
                  <c:v>2839.958</c:v>
                </c:pt>
                <c:pt idx="14207">
                  <c:v>2840.157</c:v>
                </c:pt>
                <c:pt idx="14208">
                  <c:v>2840.357</c:v>
                </c:pt>
                <c:pt idx="14209">
                  <c:v>2840.557</c:v>
                </c:pt>
                <c:pt idx="14210">
                  <c:v>2840.757</c:v>
                </c:pt>
                <c:pt idx="14211">
                  <c:v>2840.958</c:v>
                </c:pt>
                <c:pt idx="14212">
                  <c:v>2841.157</c:v>
                </c:pt>
                <c:pt idx="14213">
                  <c:v>2841.357</c:v>
                </c:pt>
                <c:pt idx="14214">
                  <c:v>2841.557</c:v>
                </c:pt>
                <c:pt idx="14215">
                  <c:v>2841.757</c:v>
                </c:pt>
                <c:pt idx="14216">
                  <c:v>2841.958</c:v>
                </c:pt>
                <c:pt idx="14217">
                  <c:v>2842.157</c:v>
                </c:pt>
                <c:pt idx="14218">
                  <c:v>2842.357</c:v>
                </c:pt>
                <c:pt idx="14219">
                  <c:v>2842.558</c:v>
                </c:pt>
                <c:pt idx="14220">
                  <c:v>2842.757</c:v>
                </c:pt>
                <c:pt idx="14221">
                  <c:v>2842.957</c:v>
                </c:pt>
                <c:pt idx="14222">
                  <c:v>2843.157</c:v>
                </c:pt>
                <c:pt idx="14223">
                  <c:v>2843.357</c:v>
                </c:pt>
                <c:pt idx="14224">
                  <c:v>2843.558</c:v>
                </c:pt>
                <c:pt idx="14225">
                  <c:v>2843.757</c:v>
                </c:pt>
                <c:pt idx="14226">
                  <c:v>2843.958</c:v>
                </c:pt>
                <c:pt idx="14227">
                  <c:v>2844.157</c:v>
                </c:pt>
                <c:pt idx="14228">
                  <c:v>2844.357</c:v>
                </c:pt>
                <c:pt idx="14229">
                  <c:v>2844.557</c:v>
                </c:pt>
                <c:pt idx="14230">
                  <c:v>2844.757</c:v>
                </c:pt>
                <c:pt idx="14231">
                  <c:v>2844.958</c:v>
                </c:pt>
                <c:pt idx="14232">
                  <c:v>2845.157</c:v>
                </c:pt>
                <c:pt idx="14233">
                  <c:v>2845.357</c:v>
                </c:pt>
                <c:pt idx="14234">
                  <c:v>2845.557</c:v>
                </c:pt>
                <c:pt idx="14235">
                  <c:v>2845.757</c:v>
                </c:pt>
                <c:pt idx="14236">
                  <c:v>2845.957</c:v>
                </c:pt>
                <c:pt idx="14237">
                  <c:v>2846.157</c:v>
                </c:pt>
                <c:pt idx="14238">
                  <c:v>2846.357</c:v>
                </c:pt>
                <c:pt idx="14239">
                  <c:v>2846.557</c:v>
                </c:pt>
                <c:pt idx="14240">
                  <c:v>2846.757</c:v>
                </c:pt>
                <c:pt idx="14241">
                  <c:v>2846.957</c:v>
                </c:pt>
                <c:pt idx="14242">
                  <c:v>2847.157</c:v>
                </c:pt>
                <c:pt idx="14243">
                  <c:v>2847.357</c:v>
                </c:pt>
                <c:pt idx="14244">
                  <c:v>2847.558</c:v>
                </c:pt>
                <c:pt idx="14245">
                  <c:v>2847.757</c:v>
                </c:pt>
                <c:pt idx="14246">
                  <c:v>2847.957</c:v>
                </c:pt>
                <c:pt idx="14247">
                  <c:v>2848.157</c:v>
                </c:pt>
                <c:pt idx="14248">
                  <c:v>2848.357</c:v>
                </c:pt>
                <c:pt idx="14249">
                  <c:v>2848.557</c:v>
                </c:pt>
                <c:pt idx="14250">
                  <c:v>2848.758</c:v>
                </c:pt>
                <c:pt idx="14251">
                  <c:v>2848.958</c:v>
                </c:pt>
                <c:pt idx="14252">
                  <c:v>2849.157</c:v>
                </c:pt>
                <c:pt idx="14253">
                  <c:v>2849.358</c:v>
                </c:pt>
                <c:pt idx="14254">
                  <c:v>2849.557</c:v>
                </c:pt>
                <c:pt idx="14255">
                  <c:v>2849.757</c:v>
                </c:pt>
                <c:pt idx="14256">
                  <c:v>2849.957</c:v>
                </c:pt>
                <c:pt idx="14257">
                  <c:v>2850.157</c:v>
                </c:pt>
                <c:pt idx="14258">
                  <c:v>2850.358</c:v>
                </c:pt>
                <c:pt idx="14259">
                  <c:v>2850.557</c:v>
                </c:pt>
                <c:pt idx="14260">
                  <c:v>2850.758</c:v>
                </c:pt>
                <c:pt idx="14261">
                  <c:v>2850.957</c:v>
                </c:pt>
                <c:pt idx="14262">
                  <c:v>2851.157</c:v>
                </c:pt>
                <c:pt idx="14263">
                  <c:v>2851.357</c:v>
                </c:pt>
                <c:pt idx="14264">
                  <c:v>2851.557</c:v>
                </c:pt>
                <c:pt idx="14265">
                  <c:v>2851.758</c:v>
                </c:pt>
                <c:pt idx="14266">
                  <c:v>2851.958</c:v>
                </c:pt>
                <c:pt idx="14267">
                  <c:v>2852.157</c:v>
                </c:pt>
                <c:pt idx="14268">
                  <c:v>2852.358</c:v>
                </c:pt>
                <c:pt idx="14269">
                  <c:v>2852.557</c:v>
                </c:pt>
                <c:pt idx="14270">
                  <c:v>2852.758</c:v>
                </c:pt>
                <c:pt idx="14271">
                  <c:v>2852.958</c:v>
                </c:pt>
                <c:pt idx="14272">
                  <c:v>2853.157</c:v>
                </c:pt>
                <c:pt idx="14273">
                  <c:v>2853.357</c:v>
                </c:pt>
                <c:pt idx="14274">
                  <c:v>2853.557</c:v>
                </c:pt>
                <c:pt idx="14275">
                  <c:v>2853.757</c:v>
                </c:pt>
                <c:pt idx="14276">
                  <c:v>2853.958</c:v>
                </c:pt>
                <c:pt idx="14277">
                  <c:v>2854.157</c:v>
                </c:pt>
                <c:pt idx="14278">
                  <c:v>2854.359</c:v>
                </c:pt>
                <c:pt idx="14279">
                  <c:v>2854.557</c:v>
                </c:pt>
                <c:pt idx="14280">
                  <c:v>2854.758</c:v>
                </c:pt>
                <c:pt idx="14281">
                  <c:v>2854.958</c:v>
                </c:pt>
                <c:pt idx="14282">
                  <c:v>2855.157</c:v>
                </c:pt>
                <c:pt idx="14283">
                  <c:v>2855.357</c:v>
                </c:pt>
                <c:pt idx="14284">
                  <c:v>2855.557</c:v>
                </c:pt>
                <c:pt idx="14285">
                  <c:v>2855.758</c:v>
                </c:pt>
                <c:pt idx="14286">
                  <c:v>2855.958</c:v>
                </c:pt>
                <c:pt idx="14287">
                  <c:v>2856.157</c:v>
                </c:pt>
                <c:pt idx="14288">
                  <c:v>2856.357</c:v>
                </c:pt>
                <c:pt idx="14289">
                  <c:v>2856.557</c:v>
                </c:pt>
                <c:pt idx="14290">
                  <c:v>2856.758</c:v>
                </c:pt>
                <c:pt idx="14291">
                  <c:v>2856.958</c:v>
                </c:pt>
                <c:pt idx="14292">
                  <c:v>2857.157</c:v>
                </c:pt>
                <c:pt idx="14293">
                  <c:v>2857.357</c:v>
                </c:pt>
                <c:pt idx="14294">
                  <c:v>2857.558</c:v>
                </c:pt>
                <c:pt idx="14295">
                  <c:v>2857.758</c:v>
                </c:pt>
                <c:pt idx="14296">
                  <c:v>2857.958</c:v>
                </c:pt>
                <c:pt idx="14297">
                  <c:v>2858.157</c:v>
                </c:pt>
                <c:pt idx="14298">
                  <c:v>2858.357</c:v>
                </c:pt>
                <c:pt idx="14299">
                  <c:v>2858.558</c:v>
                </c:pt>
                <c:pt idx="14300">
                  <c:v>2858.757</c:v>
                </c:pt>
                <c:pt idx="14301">
                  <c:v>2858.958</c:v>
                </c:pt>
                <c:pt idx="14302">
                  <c:v>2859.157</c:v>
                </c:pt>
                <c:pt idx="14303">
                  <c:v>2859.357</c:v>
                </c:pt>
                <c:pt idx="14304">
                  <c:v>2859.557</c:v>
                </c:pt>
                <c:pt idx="14305">
                  <c:v>2859.758</c:v>
                </c:pt>
                <c:pt idx="14306">
                  <c:v>2859.958</c:v>
                </c:pt>
                <c:pt idx="14307">
                  <c:v>2860.157</c:v>
                </c:pt>
                <c:pt idx="14308">
                  <c:v>2860.357</c:v>
                </c:pt>
                <c:pt idx="14309">
                  <c:v>2860.558</c:v>
                </c:pt>
                <c:pt idx="14310">
                  <c:v>2860.758</c:v>
                </c:pt>
                <c:pt idx="14311">
                  <c:v>2860.958</c:v>
                </c:pt>
                <c:pt idx="14312">
                  <c:v>2861.157</c:v>
                </c:pt>
                <c:pt idx="14313">
                  <c:v>2861.356</c:v>
                </c:pt>
                <c:pt idx="14314">
                  <c:v>2861.558</c:v>
                </c:pt>
                <c:pt idx="14315">
                  <c:v>2861.758</c:v>
                </c:pt>
                <c:pt idx="14316">
                  <c:v>2861.958</c:v>
                </c:pt>
                <c:pt idx="14317">
                  <c:v>2862.157</c:v>
                </c:pt>
                <c:pt idx="14318">
                  <c:v>2862.357</c:v>
                </c:pt>
                <c:pt idx="14319">
                  <c:v>2862.557</c:v>
                </c:pt>
                <c:pt idx="14320">
                  <c:v>2862.757</c:v>
                </c:pt>
                <c:pt idx="14321">
                  <c:v>2862.958</c:v>
                </c:pt>
                <c:pt idx="14322">
                  <c:v>2863.157</c:v>
                </c:pt>
                <c:pt idx="14323">
                  <c:v>2863.357</c:v>
                </c:pt>
                <c:pt idx="14324">
                  <c:v>2863.557</c:v>
                </c:pt>
                <c:pt idx="14325">
                  <c:v>2863.758</c:v>
                </c:pt>
                <c:pt idx="14326">
                  <c:v>2863.957</c:v>
                </c:pt>
                <c:pt idx="14327">
                  <c:v>2864.157</c:v>
                </c:pt>
                <c:pt idx="14328">
                  <c:v>2864.357</c:v>
                </c:pt>
                <c:pt idx="14329">
                  <c:v>2864.557</c:v>
                </c:pt>
                <c:pt idx="14330">
                  <c:v>2864.757</c:v>
                </c:pt>
                <c:pt idx="14331">
                  <c:v>2864.958</c:v>
                </c:pt>
                <c:pt idx="14332">
                  <c:v>2865.157</c:v>
                </c:pt>
                <c:pt idx="14333">
                  <c:v>2865.357</c:v>
                </c:pt>
                <c:pt idx="14334">
                  <c:v>2865.557</c:v>
                </c:pt>
                <c:pt idx="14335">
                  <c:v>2865.757</c:v>
                </c:pt>
                <c:pt idx="14336">
                  <c:v>2865.957</c:v>
                </c:pt>
                <c:pt idx="14337">
                  <c:v>2866.157</c:v>
                </c:pt>
                <c:pt idx="14338">
                  <c:v>2866.357</c:v>
                </c:pt>
                <c:pt idx="14339">
                  <c:v>2866.557</c:v>
                </c:pt>
                <c:pt idx="14340">
                  <c:v>2866.757</c:v>
                </c:pt>
                <c:pt idx="14341">
                  <c:v>2866.958</c:v>
                </c:pt>
                <c:pt idx="14342">
                  <c:v>2867.157</c:v>
                </c:pt>
                <c:pt idx="14343">
                  <c:v>2867.357</c:v>
                </c:pt>
                <c:pt idx="14344">
                  <c:v>2867.558</c:v>
                </c:pt>
                <c:pt idx="14345">
                  <c:v>2867.757</c:v>
                </c:pt>
                <c:pt idx="14346">
                  <c:v>2867.957</c:v>
                </c:pt>
                <c:pt idx="14347">
                  <c:v>2868.157</c:v>
                </c:pt>
                <c:pt idx="14348">
                  <c:v>2868.357</c:v>
                </c:pt>
                <c:pt idx="14349">
                  <c:v>2868.558</c:v>
                </c:pt>
                <c:pt idx="14350">
                  <c:v>2868.758</c:v>
                </c:pt>
                <c:pt idx="14351">
                  <c:v>2868.958</c:v>
                </c:pt>
                <c:pt idx="14352">
                  <c:v>2869.157</c:v>
                </c:pt>
                <c:pt idx="14353">
                  <c:v>2869.357</c:v>
                </c:pt>
                <c:pt idx="14354">
                  <c:v>2869.558</c:v>
                </c:pt>
                <c:pt idx="14355">
                  <c:v>2869.758</c:v>
                </c:pt>
                <c:pt idx="14356">
                  <c:v>2869.958</c:v>
                </c:pt>
                <c:pt idx="14357">
                  <c:v>2870.157</c:v>
                </c:pt>
                <c:pt idx="14358">
                  <c:v>2870.356</c:v>
                </c:pt>
                <c:pt idx="14359">
                  <c:v>2870.556</c:v>
                </c:pt>
                <c:pt idx="14360">
                  <c:v>2870.757</c:v>
                </c:pt>
                <c:pt idx="14361">
                  <c:v>2870.957</c:v>
                </c:pt>
                <c:pt idx="14362">
                  <c:v>2871.157</c:v>
                </c:pt>
                <c:pt idx="14363">
                  <c:v>2871.357</c:v>
                </c:pt>
                <c:pt idx="14364">
                  <c:v>2871.557</c:v>
                </c:pt>
                <c:pt idx="14365">
                  <c:v>2871.758</c:v>
                </c:pt>
                <c:pt idx="14366">
                  <c:v>2871.957</c:v>
                </c:pt>
                <c:pt idx="14367">
                  <c:v>2872.157</c:v>
                </c:pt>
                <c:pt idx="14368">
                  <c:v>2872.357</c:v>
                </c:pt>
                <c:pt idx="14369">
                  <c:v>2872.557</c:v>
                </c:pt>
                <c:pt idx="14370">
                  <c:v>2872.758</c:v>
                </c:pt>
                <c:pt idx="14371">
                  <c:v>2872.958</c:v>
                </c:pt>
                <c:pt idx="14372">
                  <c:v>2873.157</c:v>
                </c:pt>
                <c:pt idx="14373">
                  <c:v>2873.357</c:v>
                </c:pt>
                <c:pt idx="14374">
                  <c:v>2873.557</c:v>
                </c:pt>
                <c:pt idx="14375">
                  <c:v>2873.757</c:v>
                </c:pt>
                <c:pt idx="14376">
                  <c:v>2873.958</c:v>
                </c:pt>
                <c:pt idx="14377">
                  <c:v>2874.157</c:v>
                </c:pt>
                <c:pt idx="14378">
                  <c:v>2874.357</c:v>
                </c:pt>
                <c:pt idx="14379">
                  <c:v>2874.557</c:v>
                </c:pt>
                <c:pt idx="14380">
                  <c:v>2874.757</c:v>
                </c:pt>
                <c:pt idx="14381">
                  <c:v>2874.957</c:v>
                </c:pt>
                <c:pt idx="14382">
                  <c:v>2875.157</c:v>
                </c:pt>
                <c:pt idx="14383">
                  <c:v>2875.357</c:v>
                </c:pt>
                <c:pt idx="14384">
                  <c:v>2875.557</c:v>
                </c:pt>
                <c:pt idx="14385">
                  <c:v>2875.757</c:v>
                </c:pt>
                <c:pt idx="14386">
                  <c:v>2875.958</c:v>
                </c:pt>
                <c:pt idx="14387">
                  <c:v>2876.157</c:v>
                </c:pt>
                <c:pt idx="14388">
                  <c:v>2876.357</c:v>
                </c:pt>
                <c:pt idx="14389">
                  <c:v>2876.557</c:v>
                </c:pt>
                <c:pt idx="14390">
                  <c:v>2876.757</c:v>
                </c:pt>
                <c:pt idx="14391">
                  <c:v>2876.958</c:v>
                </c:pt>
                <c:pt idx="14392">
                  <c:v>2877.157</c:v>
                </c:pt>
                <c:pt idx="14393">
                  <c:v>2877.357</c:v>
                </c:pt>
                <c:pt idx="14394">
                  <c:v>2877.557</c:v>
                </c:pt>
                <c:pt idx="14395">
                  <c:v>2877.757</c:v>
                </c:pt>
                <c:pt idx="14396">
                  <c:v>2877.958</c:v>
                </c:pt>
                <c:pt idx="14397">
                  <c:v>2878.157</c:v>
                </c:pt>
                <c:pt idx="14398">
                  <c:v>2878.357</c:v>
                </c:pt>
                <c:pt idx="14399">
                  <c:v>2878.557</c:v>
                </c:pt>
                <c:pt idx="14400">
                  <c:v>2878.758</c:v>
                </c:pt>
                <c:pt idx="14401">
                  <c:v>2878.958</c:v>
                </c:pt>
                <c:pt idx="14402">
                  <c:v>2879.157</c:v>
                </c:pt>
                <c:pt idx="14403">
                  <c:v>2879.357</c:v>
                </c:pt>
                <c:pt idx="14404">
                  <c:v>2879.557</c:v>
                </c:pt>
                <c:pt idx="14405">
                  <c:v>2879.758</c:v>
                </c:pt>
                <c:pt idx="14406">
                  <c:v>2879.958</c:v>
                </c:pt>
                <c:pt idx="14407">
                  <c:v>2880.156</c:v>
                </c:pt>
                <c:pt idx="14408">
                  <c:v>2880.357</c:v>
                </c:pt>
                <c:pt idx="14409">
                  <c:v>2880.557</c:v>
                </c:pt>
                <c:pt idx="14410">
                  <c:v>2880.757</c:v>
                </c:pt>
                <c:pt idx="14411">
                  <c:v>2880.958</c:v>
                </c:pt>
                <c:pt idx="14412">
                  <c:v>2881.157</c:v>
                </c:pt>
                <c:pt idx="14413">
                  <c:v>2881.357</c:v>
                </c:pt>
                <c:pt idx="14414">
                  <c:v>2881.557</c:v>
                </c:pt>
                <c:pt idx="14415">
                  <c:v>2881.758</c:v>
                </c:pt>
                <c:pt idx="14416">
                  <c:v>2881.958</c:v>
                </c:pt>
                <c:pt idx="14417">
                  <c:v>2882.157</c:v>
                </c:pt>
                <c:pt idx="14418">
                  <c:v>2882.358</c:v>
                </c:pt>
                <c:pt idx="14419">
                  <c:v>2882.558</c:v>
                </c:pt>
                <c:pt idx="14420">
                  <c:v>2882.757</c:v>
                </c:pt>
                <c:pt idx="14421">
                  <c:v>2882.958</c:v>
                </c:pt>
                <c:pt idx="14422">
                  <c:v>2883.157</c:v>
                </c:pt>
                <c:pt idx="14423">
                  <c:v>2883.357</c:v>
                </c:pt>
                <c:pt idx="14424">
                  <c:v>2883.557</c:v>
                </c:pt>
                <c:pt idx="14425">
                  <c:v>2883.758</c:v>
                </c:pt>
                <c:pt idx="14426">
                  <c:v>2883.958</c:v>
                </c:pt>
                <c:pt idx="14427">
                  <c:v>2884.157</c:v>
                </c:pt>
                <c:pt idx="14428">
                  <c:v>2884.357</c:v>
                </c:pt>
                <c:pt idx="14429">
                  <c:v>2884.557</c:v>
                </c:pt>
                <c:pt idx="14430">
                  <c:v>2884.757</c:v>
                </c:pt>
                <c:pt idx="14431">
                  <c:v>2884.958</c:v>
                </c:pt>
                <c:pt idx="14432">
                  <c:v>2885.157</c:v>
                </c:pt>
                <c:pt idx="14433">
                  <c:v>2885.358</c:v>
                </c:pt>
                <c:pt idx="14434">
                  <c:v>2885.558</c:v>
                </c:pt>
                <c:pt idx="14435">
                  <c:v>2885.758</c:v>
                </c:pt>
                <c:pt idx="14436">
                  <c:v>2885.958</c:v>
                </c:pt>
                <c:pt idx="14437">
                  <c:v>2886.157</c:v>
                </c:pt>
                <c:pt idx="14438">
                  <c:v>2886.357</c:v>
                </c:pt>
                <c:pt idx="14439">
                  <c:v>2886.558</c:v>
                </c:pt>
                <c:pt idx="14440">
                  <c:v>2886.758</c:v>
                </c:pt>
                <c:pt idx="14441">
                  <c:v>2886.958</c:v>
                </c:pt>
                <c:pt idx="14442">
                  <c:v>2887.157</c:v>
                </c:pt>
                <c:pt idx="14443">
                  <c:v>2887.357</c:v>
                </c:pt>
                <c:pt idx="14444">
                  <c:v>2887.558</c:v>
                </c:pt>
                <c:pt idx="14445">
                  <c:v>2887.758</c:v>
                </c:pt>
                <c:pt idx="14446">
                  <c:v>2887.958</c:v>
                </c:pt>
                <c:pt idx="14447">
                  <c:v>2888.157</c:v>
                </c:pt>
                <c:pt idx="14448">
                  <c:v>2888.357</c:v>
                </c:pt>
                <c:pt idx="14449">
                  <c:v>2888.558</c:v>
                </c:pt>
                <c:pt idx="14450">
                  <c:v>2888.758</c:v>
                </c:pt>
                <c:pt idx="14451">
                  <c:v>2888.958</c:v>
                </c:pt>
                <c:pt idx="14452">
                  <c:v>2889.157</c:v>
                </c:pt>
                <c:pt idx="14453">
                  <c:v>2889.358</c:v>
                </c:pt>
                <c:pt idx="14454">
                  <c:v>2889.558</c:v>
                </c:pt>
                <c:pt idx="14455">
                  <c:v>2889.758</c:v>
                </c:pt>
                <c:pt idx="14456">
                  <c:v>2889.958</c:v>
                </c:pt>
                <c:pt idx="14457">
                  <c:v>2890.157</c:v>
                </c:pt>
                <c:pt idx="14458">
                  <c:v>2890.357</c:v>
                </c:pt>
                <c:pt idx="14459">
                  <c:v>2890.558</c:v>
                </c:pt>
                <c:pt idx="14460">
                  <c:v>2890.758</c:v>
                </c:pt>
                <c:pt idx="14461">
                  <c:v>2890.958</c:v>
                </c:pt>
                <c:pt idx="14462">
                  <c:v>2891.158</c:v>
                </c:pt>
                <c:pt idx="14463">
                  <c:v>2891.358</c:v>
                </c:pt>
                <c:pt idx="14464">
                  <c:v>2891.558</c:v>
                </c:pt>
                <c:pt idx="14465">
                  <c:v>2891.758</c:v>
                </c:pt>
                <c:pt idx="14466">
                  <c:v>2891.958</c:v>
                </c:pt>
                <c:pt idx="14467">
                  <c:v>2892.157</c:v>
                </c:pt>
                <c:pt idx="14468">
                  <c:v>2892.357</c:v>
                </c:pt>
                <c:pt idx="14469">
                  <c:v>2892.557</c:v>
                </c:pt>
                <c:pt idx="14470">
                  <c:v>2892.758</c:v>
                </c:pt>
                <c:pt idx="14471">
                  <c:v>2892.958</c:v>
                </c:pt>
                <c:pt idx="14472">
                  <c:v>2893.157</c:v>
                </c:pt>
                <c:pt idx="14473">
                  <c:v>2893.357</c:v>
                </c:pt>
                <c:pt idx="14474">
                  <c:v>2893.558</c:v>
                </c:pt>
                <c:pt idx="14475">
                  <c:v>2893.758</c:v>
                </c:pt>
                <c:pt idx="14476">
                  <c:v>2893.958</c:v>
                </c:pt>
                <c:pt idx="14477">
                  <c:v>2894.157</c:v>
                </c:pt>
                <c:pt idx="14478">
                  <c:v>2894.357</c:v>
                </c:pt>
                <c:pt idx="14479">
                  <c:v>2894.558</c:v>
                </c:pt>
                <c:pt idx="14480">
                  <c:v>2894.758</c:v>
                </c:pt>
                <c:pt idx="14481">
                  <c:v>2894.958</c:v>
                </c:pt>
                <c:pt idx="14482">
                  <c:v>2895.157</c:v>
                </c:pt>
                <c:pt idx="14483">
                  <c:v>2895.356</c:v>
                </c:pt>
                <c:pt idx="14484">
                  <c:v>2895.427</c:v>
                </c:pt>
                <c:pt idx="14485">
                  <c:v>2895.497</c:v>
                </c:pt>
                <c:pt idx="14486">
                  <c:v>2895.698</c:v>
                </c:pt>
                <c:pt idx="14487">
                  <c:v>2895.898</c:v>
                </c:pt>
                <c:pt idx="14488">
                  <c:v>2896.098</c:v>
                </c:pt>
                <c:pt idx="14489">
                  <c:v>2896.298</c:v>
                </c:pt>
                <c:pt idx="14490">
                  <c:v>2896.497</c:v>
                </c:pt>
                <c:pt idx="14491">
                  <c:v>2896.698</c:v>
                </c:pt>
                <c:pt idx="14492">
                  <c:v>2896.898</c:v>
                </c:pt>
                <c:pt idx="14493">
                  <c:v>2897.098</c:v>
                </c:pt>
                <c:pt idx="14494">
                  <c:v>2897.298</c:v>
                </c:pt>
                <c:pt idx="14495">
                  <c:v>2897.498</c:v>
                </c:pt>
                <c:pt idx="14496">
                  <c:v>2897.698</c:v>
                </c:pt>
                <c:pt idx="14497">
                  <c:v>2897.897</c:v>
                </c:pt>
                <c:pt idx="14498">
                  <c:v>2898.098</c:v>
                </c:pt>
                <c:pt idx="14499">
                  <c:v>2898.298</c:v>
                </c:pt>
                <c:pt idx="14500">
                  <c:v>2898.496</c:v>
                </c:pt>
                <c:pt idx="14501">
                  <c:v>2898.698</c:v>
                </c:pt>
                <c:pt idx="14502">
                  <c:v>2898.898</c:v>
                </c:pt>
                <c:pt idx="14503">
                  <c:v>2899.098</c:v>
                </c:pt>
                <c:pt idx="14504">
                  <c:v>2899.297</c:v>
                </c:pt>
                <c:pt idx="14505">
                  <c:v>2899.498</c:v>
                </c:pt>
                <c:pt idx="14506">
                  <c:v>2899.697</c:v>
                </c:pt>
                <c:pt idx="14507">
                  <c:v>2899.898</c:v>
                </c:pt>
                <c:pt idx="14508">
                  <c:v>2900.098</c:v>
                </c:pt>
                <c:pt idx="14509">
                  <c:v>2900.298</c:v>
                </c:pt>
                <c:pt idx="14510">
                  <c:v>2900.498</c:v>
                </c:pt>
                <c:pt idx="14511">
                  <c:v>2900.698</c:v>
                </c:pt>
                <c:pt idx="14512">
                  <c:v>2900.898</c:v>
                </c:pt>
                <c:pt idx="14513">
                  <c:v>2901.098</c:v>
                </c:pt>
                <c:pt idx="14514">
                  <c:v>2901.297</c:v>
                </c:pt>
                <c:pt idx="14515">
                  <c:v>2901.498</c:v>
                </c:pt>
                <c:pt idx="14516">
                  <c:v>2901.697</c:v>
                </c:pt>
                <c:pt idx="14517">
                  <c:v>2901.898</c:v>
                </c:pt>
                <c:pt idx="14518">
                  <c:v>2902.097</c:v>
                </c:pt>
                <c:pt idx="14519">
                  <c:v>2902.298</c:v>
                </c:pt>
                <c:pt idx="14520">
                  <c:v>2902.498</c:v>
                </c:pt>
                <c:pt idx="14521">
                  <c:v>2902.698</c:v>
                </c:pt>
                <c:pt idx="14522">
                  <c:v>2902.897</c:v>
                </c:pt>
                <c:pt idx="14523">
                  <c:v>2903.098</c:v>
                </c:pt>
                <c:pt idx="14524">
                  <c:v>2903.297</c:v>
                </c:pt>
                <c:pt idx="14525">
                  <c:v>2903.497</c:v>
                </c:pt>
                <c:pt idx="14526">
                  <c:v>2903.698</c:v>
                </c:pt>
                <c:pt idx="14527">
                  <c:v>2903.897</c:v>
                </c:pt>
                <c:pt idx="14528">
                  <c:v>2904.098</c:v>
                </c:pt>
                <c:pt idx="14529">
                  <c:v>2904.298</c:v>
                </c:pt>
                <c:pt idx="14530">
                  <c:v>2904.497</c:v>
                </c:pt>
                <c:pt idx="14531">
                  <c:v>2904.698</c:v>
                </c:pt>
                <c:pt idx="14532">
                  <c:v>2904.897</c:v>
                </c:pt>
                <c:pt idx="14533">
                  <c:v>2905.098</c:v>
                </c:pt>
                <c:pt idx="14534">
                  <c:v>2905.297</c:v>
                </c:pt>
                <c:pt idx="14535">
                  <c:v>2905.498</c:v>
                </c:pt>
                <c:pt idx="14536">
                  <c:v>2905.698</c:v>
                </c:pt>
                <c:pt idx="14537">
                  <c:v>2905.897</c:v>
                </c:pt>
                <c:pt idx="14538">
                  <c:v>2906.098</c:v>
                </c:pt>
                <c:pt idx="14539">
                  <c:v>2906.297</c:v>
                </c:pt>
                <c:pt idx="14540">
                  <c:v>2906.498</c:v>
                </c:pt>
                <c:pt idx="14541">
                  <c:v>2906.698</c:v>
                </c:pt>
                <c:pt idx="14542">
                  <c:v>2906.897</c:v>
                </c:pt>
                <c:pt idx="14543">
                  <c:v>2907.098</c:v>
                </c:pt>
                <c:pt idx="14544">
                  <c:v>2907.298</c:v>
                </c:pt>
                <c:pt idx="14545">
                  <c:v>2907.497</c:v>
                </c:pt>
                <c:pt idx="14546">
                  <c:v>2907.698</c:v>
                </c:pt>
                <c:pt idx="14547">
                  <c:v>2907.898</c:v>
                </c:pt>
                <c:pt idx="14548">
                  <c:v>2908.098</c:v>
                </c:pt>
                <c:pt idx="14549">
                  <c:v>2908.298</c:v>
                </c:pt>
                <c:pt idx="14550">
                  <c:v>2908.498</c:v>
                </c:pt>
                <c:pt idx="14551">
                  <c:v>2908.698</c:v>
                </c:pt>
                <c:pt idx="14552">
                  <c:v>2908.897</c:v>
                </c:pt>
                <c:pt idx="14553">
                  <c:v>2909.098</c:v>
                </c:pt>
                <c:pt idx="14554">
                  <c:v>2909.298</c:v>
                </c:pt>
                <c:pt idx="14555">
                  <c:v>2909.498</c:v>
                </c:pt>
                <c:pt idx="14556">
                  <c:v>2909.698</c:v>
                </c:pt>
                <c:pt idx="14557">
                  <c:v>2909.898</c:v>
                </c:pt>
                <c:pt idx="14558">
                  <c:v>2910.098</c:v>
                </c:pt>
                <c:pt idx="14559">
                  <c:v>2910.298</c:v>
                </c:pt>
                <c:pt idx="14560">
                  <c:v>2910.498</c:v>
                </c:pt>
                <c:pt idx="14561">
                  <c:v>2910.698</c:v>
                </c:pt>
                <c:pt idx="14562">
                  <c:v>2910.898</c:v>
                </c:pt>
                <c:pt idx="14563">
                  <c:v>2911.098</c:v>
                </c:pt>
                <c:pt idx="14564">
                  <c:v>2911.298</c:v>
                </c:pt>
                <c:pt idx="14565">
                  <c:v>2911.498</c:v>
                </c:pt>
                <c:pt idx="14566">
                  <c:v>2911.698</c:v>
                </c:pt>
                <c:pt idx="14567">
                  <c:v>2911.898</c:v>
                </c:pt>
                <c:pt idx="14568">
                  <c:v>2912.098</c:v>
                </c:pt>
                <c:pt idx="14569">
                  <c:v>2912.298</c:v>
                </c:pt>
                <c:pt idx="14570">
                  <c:v>2912.498</c:v>
                </c:pt>
                <c:pt idx="14571">
                  <c:v>2912.697</c:v>
                </c:pt>
                <c:pt idx="14572">
                  <c:v>2912.898</c:v>
                </c:pt>
                <c:pt idx="14573">
                  <c:v>2913.097</c:v>
                </c:pt>
                <c:pt idx="14574">
                  <c:v>2913.297</c:v>
                </c:pt>
                <c:pt idx="14575">
                  <c:v>2913.498</c:v>
                </c:pt>
                <c:pt idx="14576">
                  <c:v>2913.698</c:v>
                </c:pt>
                <c:pt idx="14577">
                  <c:v>2913.897</c:v>
                </c:pt>
                <c:pt idx="14578">
                  <c:v>2914.097</c:v>
                </c:pt>
                <c:pt idx="14579">
                  <c:v>2914.297</c:v>
                </c:pt>
                <c:pt idx="14580">
                  <c:v>2914.498</c:v>
                </c:pt>
                <c:pt idx="14581">
                  <c:v>2914.698</c:v>
                </c:pt>
                <c:pt idx="14582">
                  <c:v>2914.896</c:v>
                </c:pt>
                <c:pt idx="14583">
                  <c:v>2915.097</c:v>
                </c:pt>
                <c:pt idx="14584">
                  <c:v>2915.297</c:v>
                </c:pt>
                <c:pt idx="14585">
                  <c:v>2915.497</c:v>
                </c:pt>
                <c:pt idx="14586">
                  <c:v>2915.698</c:v>
                </c:pt>
                <c:pt idx="14587">
                  <c:v>2915.897</c:v>
                </c:pt>
                <c:pt idx="14588">
                  <c:v>2916.097</c:v>
                </c:pt>
                <c:pt idx="14589">
                  <c:v>2916.297</c:v>
                </c:pt>
                <c:pt idx="14590">
                  <c:v>2916.497</c:v>
                </c:pt>
                <c:pt idx="14591">
                  <c:v>2916.698</c:v>
                </c:pt>
                <c:pt idx="14592">
                  <c:v>2916.897</c:v>
                </c:pt>
                <c:pt idx="14593">
                  <c:v>2917.096</c:v>
                </c:pt>
                <c:pt idx="14594">
                  <c:v>2917.297</c:v>
                </c:pt>
                <c:pt idx="14595">
                  <c:v>2917.497</c:v>
                </c:pt>
                <c:pt idx="14596">
                  <c:v>2917.698</c:v>
                </c:pt>
                <c:pt idx="14597">
                  <c:v>2917.897</c:v>
                </c:pt>
                <c:pt idx="14598">
                  <c:v>2918.097</c:v>
                </c:pt>
                <c:pt idx="14599">
                  <c:v>2918.298</c:v>
                </c:pt>
                <c:pt idx="14600">
                  <c:v>2918.497</c:v>
                </c:pt>
                <c:pt idx="14601">
                  <c:v>2918.698</c:v>
                </c:pt>
                <c:pt idx="14602">
                  <c:v>2918.898</c:v>
                </c:pt>
                <c:pt idx="14603">
                  <c:v>2919.097</c:v>
                </c:pt>
                <c:pt idx="14604">
                  <c:v>2919.296</c:v>
                </c:pt>
                <c:pt idx="14605">
                  <c:v>2919.497</c:v>
                </c:pt>
                <c:pt idx="14606">
                  <c:v>2919.697</c:v>
                </c:pt>
                <c:pt idx="14607">
                  <c:v>2919.897</c:v>
                </c:pt>
                <c:pt idx="14608">
                  <c:v>2920.097</c:v>
                </c:pt>
                <c:pt idx="14609">
                  <c:v>2920.297</c:v>
                </c:pt>
                <c:pt idx="14610">
                  <c:v>2920.498</c:v>
                </c:pt>
                <c:pt idx="14611">
                  <c:v>2920.697</c:v>
                </c:pt>
                <c:pt idx="14612">
                  <c:v>2920.897</c:v>
                </c:pt>
                <c:pt idx="14613">
                  <c:v>2921.096</c:v>
                </c:pt>
                <c:pt idx="14614">
                  <c:v>2921.297</c:v>
                </c:pt>
                <c:pt idx="14615">
                  <c:v>2921.497</c:v>
                </c:pt>
                <c:pt idx="14616">
                  <c:v>2921.698</c:v>
                </c:pt>
                <c:pt idx="14617">
                  <c:v>2921.897</c:v>
                </c:pt>
                <c:pt idx="14618">
                  <c:v>2922.097</c:v>
                </c:pt>
                <c:pt idx="14619">
                  <c:v>2922.297</c:v>
                </c:pt>
                <c:pt idx="14620">
                  <c:v>2922.498</c:v>
                </c:pt>
                <c:pt idx="14621">
                  <c:v>2922.697</c:v>
                </c:pt>
                <c:pt idx="14622">
                  <c:v>2922.897</c:v>
                </c:pt>
                <c:pt idx="14623">
                  <c:v>2923.096</c:v>
                </c:pt>
                <c:pt idx="14624">
                  <c:v>2923.298</c:v>
                </c:pt>
                <c:pt idx="14625">
                  <c:v>2923.497</c:v>
                </c:pt>
                <c:pt idx="14626">
                  <c:v>2923.697</c:v>
                </c:pt>
                <c:pt idx="14627">
                  <c:v>2923.897</c:v>
                </c:pt>
                <c:pt idx="14628">
                  <c:v>2924.097</c:v>
                </c:pt>
                <c:pt idx="14629">
                  <c:v>2924.298</c:v>
                </c:pt>
                <c:pt idx="14630">
                  <c:v>2924.497</c:v>
                </c:pt>
                <c:pt idx="14631">
                  <c:v>2924.697</c:v>
                </c:pt>
                <c:pt idx="14632">
                  <c:v>2924.897</c:v>
                </c:pt>
                <c:pt idx="14633">
                  <c:v>2925.097</c:v>
                </c:pt>
                <c:pt idx="14634">
                  <c:v>2925.297</c:v>
                </c:pt>
                <c:pt idx="14635">
                  <c:v>2925.497</c:v>
                </c:pt>
                <c:pt idx="14636">
                  <c:v>2925.698</c:v>
                </c:pt>
                <c:pt idx="14637">
                  <c:v>2925.897</c:v>
                </c:pt>
                <c:pt idx="14638">
                  <c:v>2926.097</c:v>
                </c:pt>
                <c:pt idx="14639">
                  <c:v>2926.297</c:v>
                </c:pt>
                <c:pt idx="14640">
                  <c:v>2926.498</c:v>
                </c:pt>
                <c:pt idx="14641">
                  <c:v>2926.84</c:v>
                </c:pt>
                <c:pt idx="14642">
                  <c:v>2926.896</c:v>
                </c:pt>
                <c:pt idx="14643">
                  <c:v>2927.096</c:v>
                </c:pt>
                <c:pt idx="14644">
                  <c:v>2927.297</c:v>
                </c:pt>
                <c:pt idx="14645">
                  <c:v>2927.497</c:v>
                </c:pt>
                <c:pt idx="14646">
                  <c:v>2927.697</c:v>
                </c:pt>
                <c:pt idx="14647">
                  <c:v>2927.897</c:v>
                </c:pt>
                <c:pt idx="14648">
                  <c:v>2928.097</c:v>
                </c:pt>
                <c:pt idx="14649">
                  <c:v>2928.296</c:v>
                </c:pt>
                <c:pt idx="14650">
                  <c:v>2928.497</c:v>
                </c:pt>
                <c:pt idx="14651">
                  <c:v>2928.697</c:v>
                </c:pt>
                <c:pt idx="14652">
                  <c:v>2928.896</c:v>
                </c:pt>
                <c:pt idx="14653">
                  <c:v>2929.188</c:v>
                </c:pt>
                <c:pt idx="14654">
                  <c:v>2929.297</c:v>
                </c:pt>
                <c:pt idx="14655">
                  <c:v>2929.497</c:v>
                </c:pt>
                <c:pt idx="14656">
                  <c:v>2929.697</c:v>
                </c:pt>
                <c:pt idx="14657">
                  <c:v>2929.897</c:v>
                </c:pt>
                <c:pt idx="14658">
                  <c:v>2930.097</c:v>
                </c:pt>
                <c:pt idx="14659">
                  <c:v>2930.297</c:v>
                </c:pt>
                <c:pt idx="14660">
                  <c:v>2930.497</c:v>
                </c:pt>
                <c:pt idx="14661">
                  <c:v>2930.697</c:v>
                </c:pt>
                <c:pt idx="14662">
                  <c:v>2930.896</c:v>
                </c:pt>
                <c:pt idx="14663">
                  <c:v>2931.097</c:v>
                </c:pt>
                <c:pt idx="14664">
                  <c:v>2931.297</c:v>
                </c:pt>
                <c:pt idx="14665">
                  <c:v>2931.497</c:v>
                </c:pt>
                <c:pt idx="14666">
                  <c:v>2931.697</c:v>
                </c:pt>
                <c:pt idx="14667">
                  <c:v>2931.896</c:v>
                </c:pt>
                <c:pt idx="14668">
                  <c:v>2932.097</c:v>
                </c:pt>
                <c:pt idx="14669">
                  <c:v>2932.297</c:v>
                </c:pt>
                <c:pt idx="14670">
                  <c:v>2932.496</c:v>
                </c:pt>
                <c:pt idx="14671">
                  <c:v>2932.697</c:v>
                </c:pt>
                <c:pt idx="14672">
                  <c:v>2932.896</c:v>
                </c:pt>
                <c:pt idx="14673">
                  <c:v>2933.097</c:v>
                </c:pt>
                <c:pt idx="14674">
                  <c:v>2933.297</c:v>
                </c:pt>
                <c:pt idx="14675">
                  <c:v>2933.497</c:v>
                </c:pt>
                <c:pt idx="14676">
                  <c:v>2933.697</c:v>
                </c:pt>
                <c:pt idx="14677">
                  <c:v>2933.897</c:v>
                </c:pt>
                <c:pt idx="14678">
                  <c:v>2934.096</c:v>
                </c:pt>
                <c:pt idx="14679">
                  <c:v>2934.297</c:v>
                </c:pt>
                <c:pt idx="14680">
                  <c:v>2934.497</c:v>
                </c:pt>
                <c:pt idx="14681">
                  <c:v>2934.698</c:v>
                </c:pt>
                <c:pt idx="14682">
                  <c:v>2934.898</c:v>
                </c:pt>
                <c:pt idx="14683">
                  <c:v>2935.097</c:v>
                </c:pt>
                <c:pt idx="14684">
                  <c:v>2935.298</c:v>
                </c:pt>
                <c:pt idx="14685">
                  <c:v>2935.498</c:v>
                </c:pt>
                <c:pt idx="14686">
                  <c:v>2935.697</c:v>
                </c:pt>
                <c:pt idx="14687">
                  <c:v>2935.898</c:v>
                </c:pt>
                <c:pt idx="14688">
                  <c:v>2936.097</c:v>
                </c:pt>
                <c:pt idx="14689">
                  <c:v>2936.298</c:v>
                </c:pt>
                <c:pt idx="14690">
                  <c:v>2936.498</c:v>
                </c:pt>
                <c:pt idx="14691">
                  <c:v>2936.698</c:v>
                </c:pt>
                <c:pt idx="14692">
                  <c:v>2936.898</c:v>
                </c:pt>
                <c:pt idx="14693">
                  <c:v>2937.098</c:v>
                </c:pt>
                <c:pt idx="14694">
                  <c:v>2937.298</c:v>
                </c:pt>
                <c:pt idx="14695">
                  <c:v>2937.498</c:v>
                </c:pt>
                <c:pt idx="14696">
                  <c:v>2937.698</c:v>
                </c:pt>
                <c:pt idx="14697">
                  <c:v>2937.898</c:v>
                </c:pt>
                <c:pt idx="14698">
                  <c:v>2938.097</c:v>
                </c:pt>
                <c:pt idx="14699">
                  <c:v>2938.298</c:v>
                </c:pt>
                <c:pt idx="14700">
                  <c:v>2938.498</c:v>
                </c:pt>
                <c:pt idx="14701">
                  <c:v>2938.698</c:v>
                </c:pt>
                <c:pt idx="14702">
                  <c:v>2938.897</c:v>
                </c:pt>
                <c:pt idx="14703">
                  <c:v>2939.097</c:v>
                </c:pt>
                <c:pt idx="14704">
                  <c:v>2939.297</c:v>
                </c:pt>
                <c:pt idx="14705">
                  <c:v>2939.498</c:v>
                </c:pt>
                <c:pt idx="14706">
                  <c:v>2939.698</c:v>
                </c:pt>
                <c:pt idx="14707">
                  <c:v>2939.897</c:v>
                </c:pt>
                <c:pt idx="14708">
                  <c:v>2940.097</c:v>
                </c:pt>
                <c:pt idx="14709">
                  <c:v>2940.298</c:v>
                </c:pt>
                <c:pt idx="14710">
                  <c:v>2940.498</c:v>
                </c:pt>
                <c:pt idx="14711">
                  <c:v>2940.697</c:v>
                </c:pt>
                <c:pt idx="14712">
                  <c:v>2940.897</c:v>
                </c:pt>
                <c:pt idx="14713">
                  <c:v>2941.097</c:v>
                </c:pt>
                <c:pt idx="14714">
                  <c:v>2941.298</c:v>
                </c:pt>
                <c:pt idx="14715">
                  <c:v>2941.497</c:v>
                </c:pt>
                <c:pt idx="14716">
                  <c:v>2941.698</c:v>
                </c:pt>
                <c:pt idx="14717">
                  <c:v>2941.897</c:v>
                </c:pt>
                <c:pt idx="14718">
                  <c:v>2942.097</c:v>
                </c:pt>
                <c:pt idx="14719">
                  <c:v>2942.298</c:v>
                </c:pt>
                <c:pt idx="14720">
                  <c:v>2942.498</c:v>
                </c:pt>
                <c:pt idx="14721">
                  <c:v>2942.698</c:v>
                </c:pt>
                <c:pt idx="14722">
                  <c:v>2942.897</c:v>
                </c:pt>
                <c:pt idx="14723">
                  <c:v>2943.097</c:v>
                </c:pt>
                <c:pt idx="14724">
                  <c:v>2943.298</c:v>
                </c:pt>
                <c:pt idx="14725">
                  <c:v>2943.498</c:v>
                </c:pt>
                <c:pt idx="14726">
                  <c:v>2943.698</c:v>
                </c:pt>
                <c:pt idx="14727">
                  <c:v>2943.897</c:v>
                </c:pt>
                <c:pt idx="14728">
                  <c:v>2944.097</c:v>
                </c:pt>
                <c:pt idx="14729">
                  <c:v>2944.298</c:v>
                </c:pt>
                <c:pt idx="14730">
                  <c:v>2944.498</c:v>
                </c:pt>
                <c:pt idx="14731">
                  <c:v>2944.698</c:v>
                </c:pt>
                <c:pt idx="14732">
                  <c:v>2944.897</c:v>
                </c:pt>
                <c:pt idx="14733">
                  <c:v>2945.097</c:v>
                </c:pt>
                <c:pt idx="14734">
                  <c:v>2945.298</c:v>
                </c:pt>
                <c:pt idx="14735">
                  <c:v>2945.498</c:v>
                </c:pt>
                <c:pt idx="14736">
                  <c:v>2945.698</c:v>
                </c:pt>
                <c:pt idx="14737">
                  <c:v>2945.897</c:v>
                </c:pt>
                <c:pt idx="14738">
                  <c:v>2946.097</c:v>
                </c:pt>
                <c:pt idx="14739">
                  <c:v>2946.298</c:v>
                </c:pt>
                <c:pt idx="14740">
                  <c:v>2946.498</c:v>
                </c:pt>
                <c:pt idx="14741">
                  <c:v>2946.698</c:v>
                </c:pt>
                <c:pt idx="14742">
                  <c:v>2946.897</c:v>
                </c:pt>
                <c:pt idx="14743">
                  <c:v>2947.097</c:v>
                </c:pt>
                <c:pt idx="14744">
                  <c:v>2947.298</c:v>
                </c:pt>
                <c:pt idx="14745">
                  <c:v>2947.498</c:v>
                </c:pt>
                <c:pt idx="14746">
                  <c:v>2947.698</c:v>
                </c:pt>
                <c:pt idx="14747">
                  <c:v>2947.897</c:v>
                </c:pt>
                <c:pt idx="14748">
                  <c:v>2948.097</c:v>
                </c:pt>
                <c:pt idx="14749">
                  <c:v>2948.298</c:v>
                </c:pt>
                <c:pt idx="14750">
                  <c:v>2948.498</c:v>
                </c:pt>
                <c:pt idx="14751">
                  <c:v>2948.698</c:v>
                </c:pt>
                <c:pt idx="14752">
                  <c:v>2948.897</c:v>
                </c:pt>
                <c:pt idx="14753">
                  <c:v>2949.097</c:v>
                </c:pt>
                <c:pt idx="14754">
                  <c:v>2949.298</c:v>
                </c:pt>
                <c:pt idx="14755">
                  <c:v>2949.498</c:v>
                </c:pt>
                <c:pt idx="14756">
                  <c:v>2949.698</c:v>
                </c:pt>
                <c:pt idx="14757">
                  <c:v>2949.897</c:v>
                </c:pt>
                <c:pt idx="14758">
                  <c:v>2950.097</c:v>
                </c:pt>
                <c:pt idx="14759">
                  <c:v>2950.298</c:v>
                </c:pt>
                <c:pt idx="14760">
                  <c:v>2950.498</c:v>
                </c:pt>
                <c:pt idx="14761">
                  <c:v>2950.698</c:v>
                </c:pt>
                <c:pt idx="14762">
                  <c:v>2950.897</c:v>
                </c:pt>
                <c:pt idx="14763">
                  <c:v>2951.097</c:v>
                </c:pt>
                <c:pt idx="14764">
                  <c:v>2951.297</c:v>
                </c:pt>
                <c:pt idx="14765">
                  <c:v>2951.496</c:v>
                </c:pt>
                <c:pt idx="14766">
                  <c:v>2951.697</c:v>
                </c:pt>
                <c:pt idx="14767">
                  <c:v>2951.896</c:v>
                </c:pt>
                <c:pt idx="14768">
                  <c:v>2952.096</c:v>
                </c:pt>
                <c:pt idx="14769">
                  <c:v>2952.297</c:v>
                </c:pt>
                <c:pt idx="14770">
                  <c:v>2952.497</c:v>
                </c:pt>
                <c:pt idx="14771">
                  <c:v>2952.698</c:v>
                </c:pt>
                <c:pt idx="14772">
                  <c:v>2952.897</c:v>
                </c:pt>
                <c:pt idx="14773">
                  <c:v>2953.097</c:v>
                </c:pt>
                <c:pt idx="14774">
                  <c:v>2953.298</c:v>
                </c:pt>
                <c:pt idx="14775">
                  <c:v>2953.498</c:v>
                </c:pt>
                <c:pt idx="14776">
                  <c:v>2953.698</c:v>
                </c:pt>
                <c:pt idx="14777">
                  <c:v>2953.897</c:v>
                </c:pt>
                <c:pt idx="14778">
                  <c:v>2954.097</c:v>
                </c:pt>
                <c:pt idx="14779">
                  <c:v>2954.296</c:v>
                </c:pt>
                <c:pt idx="14780">
                  <c:v>2954.498</c:v>
                </c:pt>
                <c:pt idx="14781">
                  <c:v>2954.698</c:v>
                </c:pt>
                <c:pt idx="14782">
                  <c:v>2954.897</c:v>
                </c:pt>
                <c:pt idx="14783">
                  <c:v>2955.097</c:v>
                </c:pt>
                <c:pt idx="14784">
                  <c:v>2955.298</c:v>
                </c:pt>
                <c:pt idx="14785">
                  <c:v>2955.498</c:v>
                </c:pt>
                <c:pt idx="14786">
                  <c:v>2955.698</c:v>
                </c:pt>
                <c:pt idx="14787">
                  <c:v>2955.898</c:v>
                </c:pt>
                <c:pt idx="14788">
                  <c:v>2956.098</c:v>
                </c:pt>
                <c:pt idx="14789">
                  <c:v>2956.298</c:v>
                </c:pt>
                <c:pt idx="14790">
                  <c:v>2956.498</c:v>
                </c:pt>
                <c:pt idx="14791">
                  <c:v>2956.698</c:v>
                </c:pt>
                <c:pt idx="14792">
                  <c:v>2956.897</c:v>
                </c:pt>
                <c:pt idx="14793">
                  <c:v>2957.097</c:v>
                </c:pt>
                <c:pt idx="14794">
                  <c:v>2957.298</c:v>
                </c:pt>
                <c:pt idx="14795">
                  <c:v>2957.498</c:v>
                </c:pt>
                <c:pt idx="14796">
                  <c:v>2957.698</c:v>
                </c:pt>
                <c:pt idx="14797">
                  <c:v>2957.897</c:v>
                </c:pt>
                <c:pt idx="14798">
                  <c:v>2958.098</c:v>
                </c:pt>
                <c:pt idx="14799">
                  <c:v>2958.297</c:v>
                </c:pt>
                <c:pt idx="14800">
                  <c:v>2958.498</c:v>
                </c:pt>
                <c:pt idx="14801">
                  <c:v>2958.698</c:v>
                </c:pt>
                <c:pt idx="14802">
                  <c:v>2958.897</c:v>
                </c:pt>
                <c:pt idx="14803">
                  <c:v>2959.098</c:v>
                </c:pt>
                <c:pt idx="14804">
                  <c:v>2959.298</c:v>
                </c:pt>
                <c:pt idx="14805">
                  <c:v>2959.497</c:v>
                </c:pt>
                <c:pt idx="14806">
                  <c:v>2959.698</c:v>
                </c:pt>
                <c:pt idx="14807">
                  <c:v>2959.897</c:v>
                </c:pt>
                <c:pt idx="14808">
                  <c:v>2960.097</c:v>
                </c:pt>
                <c:pt idx="14809">
                  <c:v>2960.298</c:v>
                </c:pt>
                <c:pt idx="14810">
                  <c:v>2960.497</c:v>
                </c:pt>
                <c:pt idx="14811">
                  <c:v>2960.698</c:v>
                </c:pt>
                <c:pt idx="14812">
                  <c:v>2960.897</c:v>
                </c:pt>
                <c:pt idx="14813">
                  <c:v>2961.097</c:v>
                </c:pt>
                <c:pt idx="14814">
                  <c:v>2961.297</c:v>
                </c:pt>
                <c:pt idx="14815">
                  <c:v>2961.498</c:v>
                </c:pt>
                <c:pt idx="14816">
                  <c:v>2961.698</c:v>
                </c:pt>
                <c:pt idx="14817">
                  <c:v>2961.897</c:v>
                </c:pt>
                <c:pt idx="14818">
                  <c:v>2962.097</c:v>
                </c:pt>
                <c:pt idx="14819">
                  <c:v>2962.297</c:v>
                </c:pt>
                <c:pt idx="14820">
                  <c:v>2962.498</c:v>
                </c:pt>
                <c:pt idx="14821">
                  <c:v>2962.698</c:v>
                </c:pt>
                <c:pt idx="14822">
                  <c:v>2962.897</c:v>
                </c:pt>
                <c:pt idx="14823">
                  <c:v>2963.097</c:v>
                </c:pt>
                <c:pt idx="14824">
                  <c:v>2963.297</c:v>
                </c:pt>
                <c:pt idx="14825">
                  <c:v>2963.498</c:v>
                </c:pt>
                <c:pt idx="14826">
                  <c:v>2963.698</c:v>
                </c:pt>
                <c:pt idx="14827">
                  <c:v>2963.897</c:v>
                </c:pt>
                <c:pt idx="14828">
                  <c:v>2964.097</c:v>
                </c:pt>
                <c:pt idx="14829">
                  <c:v>2964.298</c:v>
                </c:pt>
                <c:pt idx="14830">
                  <c:v>2964.498</c:v>
                </c:pt>
                <c:pt idx="14831">
                  <c:v>2964.698</c:v>
                </c:pt>
                <c:pt idx="14832">
                  <c:v>2964.897</c:v>
                </c:pt>
                <c:pt idx="14833">
                  <c:v>2965.097</c:v>
                </c:pt>
                <c:pt idx="14834">
                  <c:v>2965.298</c:v>
                </c:pt>
                <c:pt idx="14835">
                  <c:v>2965.498</c:v>
                </c:pt>
                <c:pt idx="14836">
                  <c:v>2965.698</c:v>
                </c:pt>
                <c:pt idx="14837">
                  <c:v>2965.897</c:v>
                </c:pt>
                <c:pt idx="14838">
                  <c:v>2966.097</c:v>
                </c:pt>
                <c:pt idx="14839">
                  <c:v>2966.297</c:v>
                </c:pt>
                <c:pt idx="14840">
                  <c:v>2966.498</c:v>
                </c:pt>
                <c:pt idx="14841">
                  <c:v>2966.698</c:v>
                </c:pt>
                <c:pt idx="14842">
                  <c:v>2966.897</c:v>
                </c:pt>
                <c:pt idx="14843">
                  <c:v>2967.097</c:v>
                </c:pt>
                <c:pt idx="14844">
                  <c:v>2967.298</c:v>
                </c:pt>
                <c:pt idx="14845">
                  <c:v>2967.498</c:v>
                </c:pt>
                <c:pt idx="14846">
                  <c:v>2967.698</c:v>
                </c:pt>
                <c:pt idx="14847">
                  <c:v>2967.897</c:v>
                </c:pt>
                <c:pt idx="14848">
                  <c:v>2968.097</c:v>
                </c:pt>
                <c:pt idx="14849">
                  <c:v>2968.298</c:v>
                </c:pt>
                <c:pt idx="14850">
                  <c:v>2968.498</c:v>
                </c:pt>
                <c:pt idx="14851">
                  <c:v>2968.698</c:v>
                </c:pt>
                <c:pt idx="14852">
                  <c:v>2968.897</c:v>
                </c:pt>
                <c:pt idx="14853">
                  <c:v>2969.097</c:v>
                </c:pt>
                <c:pt idx="14854">
                  <c:v>2969.298</c:v>
                </c:pt>
                <c:pt idx="14855">
                  <c:v>2969.498</c:v>
                </c:pt>
                <c:pt idx="14856">
                  <c:v>2969.698</c:v>
                </c:pt>
                <c:pt idx="14857">
                  <c:v>2969.897</c:v>
                </c:pt>
                <c:pt idx="14858">
                  <c:v>2970.097</c:v>
                </c:pt>
                <c:pt idx="14859">
                  <c:v>2970.298</c:v>
                </c:pt>
                <c:pt idx="14860">
                  <c:v>2970.498</c:v>
                </c:pt>
                <c:pt idx="14861">
                  <c:v>2970.698</c:v>
                </c:pt>
                <c:pt idx="14862">
                  <c:v>2970.897</c:v>
                </c:pt>
                <c:pt idx="14863">
                  <c:v>2971.097</c:v>
                </c:pt>
                <c:pt idx="14864">
                  <c:v>2971.298</c:v>
                </c:pt>
                <c:pt idx="14865">
                  <c:v>2971.498</c:v>
                </c:pt>
                <c:pt idx="14866">
                  <c:v>2971.698</c:v>
                </c:pt>
                <c:pt idx="14867">
                  <c:v>2971.897</c:v>
                </c:pt>
                <c:pt idx="14868">
                  <c:v>2972.097</c:v>
                </c:pt>
                <c:pt idx="14869">
                  <c:v>2972.298</c:v>
                </c:pt>
                <c:pt idx="14870">
                  <c:v>2972.498</c:v>
                </c:pt>
                <c:pt idx="14871">
                  <c:v>2972.698</c:v>
                </c:pt>
                <c:pt idx="14872">
                  <c:v>2972.897</c:v>
                </c:pt>
                <c:pt idx="14873">
                  <c:v>2973.097</c:v>
                </c:pt>
                <c:pt idx="14874">
                  <c:v>2973.297</c:v>
                </c:pt>
                <c:pt idx="14875">
                  <c:v>2973.498</c:v>
                </c:pt>
                <c:pt idx="14876">
                  <c:v>2973.698</c:v>
                </c:pt>
                <c:pt idx="14877">
                  <c:v>2973.897</c:v>
                </c:pt>
                <c:pt idx="14878">
                  <c:v>2974.097</c:v>
                </c:pt>
                <c:pt idx="14879">
                  <c:v>2974.297</c:v>
                </c:pt>
                <c:pt idx="14880">
                  <c:v>2974.498</c:v>
                </c:pt>
                <c:pt idx="14881">
                  <c:v>2974.698</c:v>
                </c:pt>
                <c:pt idx="14882">
                  <c:v>2974.897</c:v>
                </c:pt>
                <c:pt idx="14883">
                  <c:v>2975.097</c:v>
                </c:pt>
                <c:pt idx="14884">
                  <c:v>2975.297</c:v>
                </c:pt>
                <c:pt idx="14885">
                  <c:v>2975.498</c:v>
                </c:pt>
                <c:pt idx="14886">
                  <c:v>2975.698</c:v>
                </c:pt>
                <c:pt idx="14887">
                  <c:v>2975.897</c:v>
                </c:pt>
                <c:pt idx="14888">
                  <c:v>2976.097</c:v>
                </c:pt>
                <c:pt idx="14889">
                  <c:v>2976.298</c:v>
                </c:pt>
                <c:pt idx="14890">
                  <c:v>2976.498</c:v>
                </c:pt>
                <c:pt idx="14891">
                  <c:v>2976.698</c:v>
                </c:pt>
                <c:pt idx="14892">
                  <c:v>2976.897</c:v>
                </c:pt>
                <c:pt idx="14893">
                  <c:v>2977.097</c:v>
                </c:pt>
                <c:pt idx="14894">
                  <c:v>2977.297</c:v>
                </c:pt>
                <c:pt idx="14895">
                  <c:v>2977.497</c:v>
                </c:pt>
                <c:pt idx="14896">
                  <c:v>2977.699</c:v>
                </c:pt>
                <c:pt idx="14897">
                  <c:v>2977.897</c:v>
                </c:pt>
                <c:pt idx="14898">
                  <c:v>2978.098</c:v>
                </c:pt>
                <c:pt idx="14899">
                  <c:v>2978.298</c:v>
                </c:pt>
                <c:pt idx="14900">
                  <c:v>2978.498</c:v>
                </c:pt>
                <c:pt idx="14901">
                  <c:v>2978.698</c:v>
                </c:pt>
                <c:pt idx="14902">
                  <c:v>2978.897</c:v>
                </c:pt>
                <c:pt idx="14903">
                  <c:v>2979.097</c:v>
                </c:pt>
                <c:pt idx="14904">
                  <c:v>2979.298</c:v>
                </c:pt>
                <c:pt idx="14905">
                  <c:v>2979.498</c:v>
                </c:pt>
                <c:pt idx="14906">
                  <c:v>2979.698</c:v>
                </c:pt>
                <c:pt idx="14907">
                  <c:v>2979.897</c:v>
                </c:pt>
                <c:pt idx="14908">
                  <c:v>2980.097</c:v>
                </c:pt>
                <c:pt idx="14909">
                  <c:v>2980.298</c:v>
                </c:pt>
                <c:pt idx="14910">
                  <c:v>2980.498</c:v>
                </c:pt>
                <c:pt idx="14911">
                  <c:v>2980.698</c:v>
                </c:pt>
                <c:pt idx="14912">
                  <c:v>2980.897</c:v>
                </c:pt>
                <c:pt idx="14913">
                  <c:v>2981.097</c:v>
                </c:pt>
                <c:pt idx="14914">
                  <c:v>2981.298</c:v>
                </c:pt>
                <c:pt idx="14915">
                  <c:v>2981.498</c:v>
                </c:pt>
                <c:pt idx="14916">
                  <c:v>2981.698</c:v>
                </c:pt>
                <c:pt idx="14917">
                  <c:v>2981.897</c:v>
                </c:pt>
                <c:pt idx="14918">
                  <c:v>2982.097</c:v>
                </c:pt>
                <c:pt idx="14919">
                  <c:v>2982.298</c:v>
                </c:pt>
                <c:pt idx="14920">
                  <c:v>2982.498</c:v>
                </c:pt>
                <c:pt idx="14921">
                  <c:v>2982.698</c:v>
                </c:pt>
                <c:pt idx="14922">
                  <c:v>2982.897</c:v>
                </c:pt>
                <c:pt idx="14923">
                  <c:v>2983.097</c:v>
                </c:pt>
                <c:pt idx="14924">
                  <c:v>2983.298</c:v>
                </c:pt>
                <c:pt idx="14925">
                  <c:v>2983.498</c:v>
                </c:pt>
                <c:pt idx="14926">
                  <c:v>2983.698</c:v>
                </c:pt>
                <c:pt idx="14927">
                  <c:v>2983.897</c:v>
                </c:pt>
                <c:pt idx="14928">
                  <c:v>2984.097</c:v>
                </c:pt>
                <c:pt idx="14929">
                  <c:v>2984.297</c:v>
                </c:pt>
                <c:pt idx="14930">
                  <c:v>2984.498</c:v>
                </c:pt>
                <c:pt idx="14931">
                  <c:v>2984.698</c:v>
                </c:pt>
                <c:pt idx="14932">
                  <c:v>2984.897</c:v>
                </c:pt>
                <c:pt idx="14933">
                  <c:v>2985.097</c:v>
                </c:pt>
                <c:pt idx="14934">
                  <c:v>2985.298</c:v>
                </c:pt>
                <c:pt idx="14935">
                  <c:v>2985.498</c:v>
                </c:pt>
                <c:pt idx="14936">
                  <c:v>2985.698</c:v>
                </c:pt>
                <c:pt idx="14937">
                  <c:v>2985.897</c:v>
                </c:pt>
                <c:pt idx="14938">
                  <c:v>2986.097</c:v>
                </c:pt>
                <c:pt idx="14939">
                  <c:v>2986.297</c:v>
                </c:pt>
                <c:pt idx="14940">
                  <c:v>2986.498</c:v>
                </c:pt>
                <c:pt idx="14941">
                  <c:v>2986.698</c:v>
                </c:pt>
                <c:pt idx="14942">
                  <c:v>2986.897</c:v>
                </c:pt>
                <c:pt idx="14943">
                  <c:v>2987.097</c:v>
                </c:pt>
                <c:pt idx="14944">
                  <c:v>2987.297</c:v>
                </c:pt>
                <c:pt idx="14945">
                  <c:v>2987.498</c:v>
                </c:pt>
                <c:pt idx="14946">
                  <c:v>2987.698</c:v>
                </c:pt>
                <c:pt idx="14947">
                  <c:v>2987.896</c:v>
                </c:pt>
                <c:pt idx="14948">
                  <c:v>2988.097</c:v>
                </c:pt>
                <c:pt idx="14949">
                  <c:v>2988.297</c:v>
                </c:pt>
                <c:pt idx="14950">
                  <c:v>2988.497</c:v>
                </c:pt>
                <c:pt idx="14951">
                  <c:v>2988.698</c:v>
                </c:pt>
                <c:pt idx="14952">
                  <c:v>2988.897</c:v>
                </c:pt>
                <c:pt idx="14953">
                  <c:v>2989.097</c:v>
                </c:pt>
                <c:pt idx="14954">
                  <c:v>2989.297</c:v>
                </c:pt>
                <c:pt idx="14955">
                  <c:v>2989.498</c:v>
                </c:pt>
                <c:pt idx="14956">
                  <c:v>2989.698</c:v>
                </c:pt>
                <c:pt idx="14957">
                  <c:v>2989.897</c:v>
                </c:pt>
                <c:pt idx="14958">
                  <c:v>2990.097</c:v>
                </c:pt>
                <c:pt idx="14959">
                  <c:v>2990.297</c:v>
                </c:pt>
                <c:pt idx="14960">
                  <c:v>2990.498</c:v>
                </c:pt>
                <c:pt idx="14961">
                  <c:v>2990.698</c:v>
                </c:pt>
                <c:pt idx="14962">
                  <c:v>2990.897</c:v>
                </c:pt>
                <c:pt idx="14963">
                  <c:v>2991.097</c:v>
                </c:pt>
                <c:pt idx="14964">
                  <c:v>2991.297</c:v>
                </c:pt>
                <c:pt idx="14965">
                  <c:v>2991.496</c:v>
                </c:pt>
                <c:pt idx="14966">
                  <c:v>2991.698</c:v>
                </c:pt>
                <c:pt idx="14967">
                  <c:v>2991.897</c:v>
                </c:pt>
                <c:pt idx="14968">
                  <c:v>2992.097</c:v>
                </c:pt>
                <c:pt idx="14969">
                  <c:v>2992.298</c:v>
                </c:pt>
                <c:pt idx="14970">
                  <c:v>2992.498</c:v>
                </c:pt>
                <c:pt idx="14971">
                  <c:v>2992.698</c:v>
                </c:pt>
                <c:pt idx="14972">
                  <c:v>2992.897</c:v>
                </c:pt>
                <c:pt idx="14973">
                  <c:v>2993.097</c:v>
                </c:pt>
                <c:pt idx="14974">
                  <c:v>2993.298</c:v>
                </c:pt>
                <c:pt idx="14975">
                  <c:v>2993.498</c:v>
                </c:pt>
                <c:pt idx="14976">
                  <c:v>2993.698</c:v>
                </c:pt>
                <c:pt idx="14977">
                  <c:v>2993.898</c:v>
                </c:pt>
                <c:pt idx="14978">
                  <c:v>2994.097</c:v>
                </c:pt>
                <c:pt idx="14979">
                  <c:v>2994.298</c:v>
                </c:pt>
                <c:pt idx="14980">
                  <c:v>2994.498</c:v>
                </c:pt>
                <c:pt idx="14981">
                  <c:v>2994.698</c:v>
                </c:pt>
                <c:pt idx="14982">
                  <c:v>2994.897</c:v>
                </c:pt>
                <c:pt idx="14983">
                  <c:v>2995.097</c:v>
                </c:pt>
                <c:pt idx="14984">
                  <c:v>2995.298</c:v>
                </c:pt>
                <c:pt idx="14985">
                  <c:v>2995.498</c:v>
                </c:pt>
                <c:pt idx="14986">
                  <c:v>2995.698</c:v>
                </c:pt>
                <c:pt idx="14987">
                  <c:v>2995.897</c:v>
                </c:pt>
                <c:pt idx="14988">
                  <c:v>2996.097</c:v>
                </c:pt>
                <c:pt idx="14989">
                  <c:v>2996.298</c:v>
                </c:pt>
                <c:pt idx="14990">
                  <c:v>2996.497</c:v>
                </c:pt>
                <c:pt idx="14991">
                  <c:v>2996.698</c:v>
                </c:pt>
                <c:pt idx="14992">
                  <c:v>2996.897</c:v>
                </c:pt>
                <c:pt idx="14993">
                  <c:v>2997.097</c:v>
                </c:pt>
                <c:pt idx="14994">
                  <c:v>2997.298</c:v>
                </c:pt>
                <c:pt idx="14995">
                  <c:v>2997.498</c:v>
                </c:pt>
                <c:pt idx="14996">
                  <c:v>2997.698</c:v>
                </c:pt>
                <c:pt idx="14997">
                  <c:v>2997.897</c:v>
                </c:pt>
                <c:pt idx="14998">
                  <c:v>2998.097</c:v>
                </c:pt>
                <c:pt idx="14999">
                  <c:v>2998.297</c:v>
                </c:pt>
                <c:pt idx="15000">
                  <c:v>2998.498</c:v>
                </c:pt>
                <c:pt idx="15001">
                  <c:v>2998.698</c:v>
                </c:pt>
                <c:pt idx="15002">
                  <c:v>2998.897</c:v>
                </c:pt>
                <c:pt idx="15003">
                  <c:v>2999.097</c:v>
                </c:pt>
                <c:pt idx="15004">
                  <c:v>2999.297</c:v>
                </c:pt>
                <c:pt idx="15005">
                  <c:v>2999.498</c:v>
                </c:pt>
                <c:pt idx="15006">
                  <c:v>2999.698</c:v>
                </c:pt>
                <c:pt idx="15007">
                  <c:v>2999.897</c:v>
                </c:pt>
                <c:pt idx="15008">
                  <c:v>3000.097</c:v>
                </c:pt>
                <c:pt idx="15009">
                  <c:v>3000.297</c:v>
                </c:pt>
                <c:pt idx="15010">
                  <c:v>3000.498</c:v>
                </c:pt>
                <c:pt idx="15011">
                  <c:v>3000.698</c:v>
                </c:pt>
                <c:pt idx="15012">
                  <c:v>3000.897</c:v>
                </c:pt>
                <c:pt idx="15013">
                  <c:v>3001.097</c:v>
                </c:pt>
                <c:pt idx="15014">
                  <c:v>3001.298</c:v>
                </c:pt>
                <c:pt idx="15015">
                  <c:v>3001.497</c:v>
                </c:pt>
                <c:pt idx="15016">
                  <c:v>3001.698</c:v>
                </c:pt>
                <c:pt idx="15017">
                  <c:v>3001.897</c:v>
                </c:pt>
                <c:pt idx="15018">
                  <c:v>3002.097</c:v>
                </c:pt>
                <c:pt idx="15019">
                  <c:v>3002.297</c:v>
                </c:pt>
                <c:pt idx="15020">
                  <c:v>3002.498</c:v>
                </c:pt>
                <c:pt idx="15021">
                  <c:v>3002.698</c:v>
                </c:pt>
                <c:pt idx="15022">
                  <c:v>3002.897</c:v>
                </c:pt>
                <c:pt idx="15023">
                  <c:v>3003.097</c:v>
                </c:pt>
                <c:pt idx="15024">
                  <c:v>3003.298</c:v>
                </c:pt>
                <c:pt idx="15025">
                  <c:v>3003.498</c:v>
                </c:pt>
                <c:pt idx="15026">
                  <c:v>3003.698</c:v>
                </c:pt>
                <c:pt idx="15027">
                  <c:v>3003.897</c:v>
                </c:pt>
                <c:pt idx="15028">
                  <c:v>3004.097</c:v>
                </c:pt>
                <c:pt idx="15029">
                  <c:v>3004.298</c:v>
                </c:pt>
                <c:pt idx="15030">
                  <c:v>3004.498</c:v>
                </c:pt>
                <c:pt idx="15031">
                  <c:v>3004.697</c:v>
                </c:pt>
                <c:pt idx="15032">
                  <c:v>3004.897</c:v>
                </c:pt>
                <c:pt idx="15033">
                  <c:v>3005.097</c:v>
                </c:pt>
                <c:pt idx="15034">
                  <c:v>3005.297</c:v>
                </c:pt>
                <c:pt idx="15035">
                  <c:v>3005.498</c:v>
                </c:pt>
                <c:pt idx="15036">
                  <c:v>3005.698</c:v>
                </c:pt>
                <c:pt idx="15037">
                  <c:v>3005.897</c:v>
                </c:pt>
                <c:pt idx="15038">
                  <c:v>3006.097</c:v>
                </c:pt>
                <c:pt idx="15039">
                  <c:v>3006.297</c:v>
                </c:pt>
                <c:pt idx="15040">
                  <c:v>3006.498</c:v>
                </c:pt>
                <c:pt idx="15041">
                  <c:v>3006.698</c:v>
                </c:pt>
                <c:pt idx="15042">
                  <c:v>3006.897</c:v>
                </c:pt>
                <c:pt idx="15043">
                  <c:v>3007.097</c:v>
                </c:pt>
                <c:pt idx="15044">
                  <c:v>3007.297</c:v>
                </c:pt>
                <c:pt idx="15045">
                  <c:v>3007.498</c:v>
                </c:pt>
                <c:pt idx="15046">
                  <c:v>3007.698</c:v>
                </c:pt>
                <c:pt idx="15047">
                  <c:v>3007.897</c:v>
                </c:pt>
                <c:pt idx="15048">
                  <c:v>3008.097</c:v>
                </c:pt>
                <c:pt idx="15049">
                  <c:v>3008.297</c:v>
                </c:pt>
                <c:pt idx="15050">
                  <c:v>3008.498</c:v>
                </c:pt>
                <c:pt idx="15051">
                  <c:v>3008.697</c:v>
                </c:pt>
                <c:pt idx="15052">
                  <c:v>3008.897</c:v>
                </c:pt>
                <c:pt idx="15053">
                  <c:v>3009.097</c:v>
                </c:pt>
                <c:pt idx="15054">
                  <c:v>3009.297</c:v>
                </c:pt>
                <c:pt idx="15055">
                  <c:v>3009.497</c:v>
                </c:pt>
                <c:pt idx="15056">
                  <c:v>3009.698</c:v>
                </c:pt>
                <c:pt idx="15057">
                  <c:v>3009.897</c:v>
                </c:pt>
                <c:pt idx="15058">
                  <c:v>3010.096</c:v>
                </c:pt>
                <c:pt idx="15059">
                  <c:v>3010.297</c:v>
                </c:pt>
                <c:pt idx="15060">
                  <c:v>3010.497</c:v>
                </c:pt>
                <c:pt idx="15061">
                  <c:v>3010.698</c:v>
                </c:pt>
                <c:pt idx="15062">
                  <c:v>3010.897</c:v>
                </c:pt>
                <c:pt idx="15063">
                  <c:v>3011.097</c:v>
                </c:pt>
                <c:pt idx="15064">
                  <c:v>3011.297</c:v>
                </c:pt>
                <c:pt idx="15065">
                  <c:v>3011.497</c:v>
                </c:pt>
                <c:pt idx="15066">
                  <c:v>3011.698</c:v>
                </c:pt>
                <c:pt idx="15067">
                  <c:v>3011.897</c:v>
                </c:pt>
                <c:pt idx="15068">
                  <c:v>3012.097</c:v>
                </c:pt>
                <c:pt idx="15069">
                  <c:v>3012.297</c:v>
                </c:pt>
                <c:pt idx="15070">
                  <c:v>3012.497</c:v>
                </c:pt>
                <c:pt idx="15071">
                  <c:v>3012.698</c:v>
                </c:pt>
                <c:pt idx="15072">
                  <c:v>3012.897</c:v>
                </c:pt>
                <c:pt idx="15073">
                  <c:v>3013.097</c:v>
                </c:pt>
                <c:pt idx="15074">
                  <c:v>3013.298</c:v>
                </c:pt>
                <c:pt idx="15075">
                  <c:v>3013.497</c:v>
                </c:pt>
                <c:pt idx="15076">
                  <c:v>3013.698</c:v>
                </c:pt>
                <c:pt idx="15077">
                  <c:v>3013.897</c:v>
                </c:pt>
                <c:pt idx="15078">
                  <c:v>3014.097</c:v>
                </c:pt>
                <c:pt idx="15079">
                  <c:v>3014.297</c:v>
                </c:pt>
                <c:pt idx="15080">
                  <c:v>3014.497</c:v>
                </c:pt>
                <c:pt idx="15081">
                  <c:v>3014.698</c:v>
                </c:pt>
                <c:pt idx="15082">
                  <c:v>3014.897</c:v>
                </c:pt>
                <c:pt idx="15083">
                  <c:v>3015.097</c:v>
                </c:pt>
                <c:pt idx="15084">
                  <c:v>3015.297</c:v>
                </c:pt>
                <c:pt idx="15085">
                  <c:v>3015.498</c:v>
                </c:pt>
                <c:pt idx="15086">
                  <c:v>3015.698</c:v>
                </c:pt>
                <c:pt idx="15087">
                  <c:v>3015.897</c:v>
                </c:pt>
                <c:pt idx="15088">
                  <c:v>3016.097</c:v>
                </c:pt>
                <c:pt idx="15089">
                  <c:v>3016.297</c:v>
                </c:pt>
                <c:pt idx="15090">
                  <c:v>3016.498</c:v>
                </c:pt>
                <c:pt idx="15091">
                  <c:v>3016.698</c:v>
                </c:pt>
                <c:pt idx="15092">
                  <c:v>3016.897</c:v>
                </c:pt>
                <c:pt idx="15093">
                  <c:v>3017.097</c:v>
                </c:pt>
                <c:pt idx="15094">
                  <c:v>3017.297</c:v>
                </c:pt>
                <c:pt idx="15095">
                  <c:v>3017.498</c:v>
                </c:pt>
                <c:pt idx="15096">
                  <c:v>3017.698</c:v>
                </c:pt>
                <c:pt idx="15097">
                  <c:v>3017.897</c:v>
                </c:pt>
                <c:pt idx="15098">
                  <c:v>3018.097</c:v>
                </c:pt>
                <c:pt idx="15099">
                  <c:v>3018.298</c:v>
                </c:pt>
                <c:pt idx="15100">
                  <c:v>3018.498</c:v>
                </c:pt>
                <c:pt idx="15101">
                  <c:v>3018.698</c:v>
                </c:pt>
                <c:pt idx="15102">
                  <c:v>3018.898</c:v>
                </c:pt>
                <c:pt idx="15103">
                  <c:v>3019.097</c:v>
                </c:pt>
                <c:pt idx="15104">
                  <c:v>3019.298</c:v>
                </c:pt>
                <c:pt idx="15105">
                  <c:v>3019.498</c:v>
                </c:pt>
                <c:pt idx="15106">
                  <c:v>3019.698</c:v>
                </c:pt>
                <c:pt idx="15107">
                  <c:v>3019.897</c:v>
                </c:pt>
                <c:pt idx="15108">
                  <c:v>3020.097</c:v>
                </c:pt>
                <c:pt idx="15109">
                  <c:v>3020.297</c:v>
                </c:pt>
                <c:pt idx="15110">
                  <c:v>3020.498</c:v>
                </c:pt>
                <c:pt idx="15111">
                  <c:v>3020.698</c:v>
                </c:pt>
                <c:pt idx="15112">
                  <c:v>3020.898</c:v>
                </c:pt>
                <c:pt idx="15113">
                  <c:v>3021.096</c:v>
                </c:pt>
                <c:pt idx="15114">
                  <c:v>3021.297</c:v>
                </c:pt>
                <c:pt idx="15115">
                  <c:v>3021.498</c:v>
                </c:pt>
                <c:pt idx="15116">
                  <c:v>3021.698</c:v>
                </c:pt>
                <c:pt idx="15117">
                  <c:v>3021.897</c:v>
                </c:pt>
                <c:pt idx="15118">
                  <c:v>3022.097</c:v>
                </c:pt>
                <c:pt idx="15119">
                  <c:v>3022.298</c:v>
                </c:pt>
                <c:pt idx="15120">
                  <c:v>3022.498</c:v>
                </c:pt>
                <c:pt idx="15121">
                  <c:v>3022.698</c:v>
                </c:pt>
                <c:pt idx="15122">
                  <c:v>3022.897</c:v>
                </c:pt>
                <c:pt idx="15123">
                  <c:v>3023.097</c:v>
                </c:pt>
                <c:pt idx="15124">
                  <c:v>3023.297</c:v>
                </c:pt>
                <c:pt idx="15125">
                  <c:v>3023.498</c:v>
                </c:pt>
                <c:pt idx="15126">
                  <c:v>3023.698</c:v>
                </c:pt>
                <c:pt idx="15127">
                  <c:v>3023.897</c:v>
                </c:pt>
                <c:pt idx="15128">
                  <c:v>3024.097</c:v>
                </c:pt>
                <c:pt idx="15129">
                  <c:v>3024.298</c:v>
                </c:pt>
                <c:pt idx="15130">
                  <c:v>3024.498</c:v>
                </c:pt>
                <c:pt idx="15131">
                  <c:v>3024.698</c:v>
                </c:pt>
                <c:pt idx="15132">
                  <c:v>3024.897</c:v>
                </c:pt>
                <c:pt idx="15133">
                  <c:v>3025.097</c:v>
                </c:pt>
                <c:pt idx="15134">
                  <c:v>3025.298</c:v>
                </c:pt>
                <c:pt idx="15135">
                  <c:v>3025.498</c:v>
                </c:pt>
                <c:pt idx="15136">
                  <c:v>3025.698</c:v>
                </c:pt>
                <c:pt idx="15137">
                  <c:v>3025.898</c:v>
                </c:pt>
                <c:pt idx="15138">
                  <c:v>3026.097</c:v>
                </c:pt>
                <c:pt idx="15139">
                  <c:v>3026.298</c:v>
                </c:pt>
                <c:pt idx="15140">
                  <c:v>3026.498</c:v>
                </c:pt>
                <c:pt idx="15141">
                  <c:v>3026.698</c:v>
                </c:pt>
                <c:pt idx="15142">
                  <c:v>3026.897</c:v>
                </c:pt>
                <c:pt idx="15143">
                  <c:v>3027.097</c:v>
                </c:pt>
                <c:pt idx="15144">
                  <c:v>3027.297</c:v>
                </c:pt>
                <c:pt idx="15145">
                  <c:v>3027.498</c:v>
                </c:pt>
                <c:pt idx="15146">
                  <c:v>3027.697</c:v>
                </c:pt>
                <c:pt idx="15147">
                  <c:v>3027.897</c:v>
                </c:pt>
                <c:pt idx="15148">
                  <c:v>3028.098</c:v>
                </c:pt>
                <c:pt idx="15149">
                  <c:v>3028.298</c:v>
                </c:pt>
                <c:pt idx="15150">
                  <c:v>3028.498</c:v>
                </c:pt>
                <c:pt idx="15151">
                  <c:v>3028.698</c:v>
                </c:pt>
                <c:pt idx="15152">
                  <c:v>3028.897</c:v>
                </c:pt>
                <c:pt idx="15153">
                  <c:v>3029.097</c:v>
                </c:pt>
                <c:pt idx="15154">
                  <c:v>3029.298</c:v>
                </c:pt>
                <c:pt idx="15155">
                  <c:v>3029.498</c:v>
                </c:pt>
                <c:pt idx="15156">
                  <c:v>3029.698</c:v>
                </c:pt>
                <c:pt idx="15157">
                  <c:v>3029.897</c:v>
                </c:pt>
                <c:pt idx="15158">
                  <c:v>3030.097</c:v>
                </c:pt>
                <c:pt idx="15159">
                  <c:v>3030.297</c:v>
                </c:pt>
                <c:pt idx="15160">
                  <c:v>3030.497</c:v>
                </c:pt>
                <c:pt idx="15161">
                  <c:v>3030.697</c:v>
                </c:pt>
                <c:pt idx="15162">
                  <c:v>3030.897</c:v>
                </c:pt>
                <c:pt idx="15163">
                  <c:v>3031.098</c:v>
                </c:pt>
                <c:pt idx="15164">
                  <c:v>3031.298</c:v>
                </c:pt>
                <c:pt idx="15165">
                  <c:v>3031.498</c:v>
                </c:pt>
                <c:pt idx="15166">
                  <c:v>3031.698</c:v>
                </c:pt>
                <c:pt idx="15167">
                  <c:v>3031.897</c:v>
                </c:pt>
                <c:pt idx="15168">
                  <c:v>3032.097</c:v>
                </c:pt>
                <c:pt idx="15169">
                  <c:v>3032.298</c:v>
                </c:pt>
                <c:pt idx="15170">
                  <c:v>3032.498</c:v>
                </c:pt>
                <c:pt idx="15171">
                  <c:v>3032.698</c:v>
                </c:pt>
                <c:pt idx="15172">
                  <c:v>3032.897</c:v>
                </c:pt>
                <c:pt idx="15173">
                  <c:v>3033.097</c:v>
                </c:pt>
                <c:pt idx="15174">
                  <c:v>3033.297</c:v>
                </c:pt>
                <c:pt idx="15175">
                  <c:v>3033.497</c:v>
                </c:pt>
                <c:pt idx="15176">
                  <c:v>3033.698</c:v>
                </c:pt>
                <c:pt idx="15177">
                  <c:v>3033.897</c:v>
                </c:pt>
                <c:pt idx="15178">
                  <c:v>3034.097</c:v>
                </c:pt>
                <c:pt idx="15179">
                  <c:v>3034.297</c:v>
                </c:pt>
                <c:pt idx="15180">
                  <c:v>3034.498</c:v>
                </c:pt>
                <c:pt idx="15181">
                  <c:v>3034.698</c:v>
                </c:pt>
                <c:pt idx="15182">
                  <c:v>3034.897</c:v>
                </c:pt>
                <c:pt idx="15183">
                  <c:v>3035.097</c:v>
                </c:pt>
                <c:pt idx="15184">
                  <c:v>3035.297</c:v>
                </c:pt>
                <c:pt idx="15185">
                  <c:v>3035.497</c:v>
                </c:pt>
                <c:pt idx="15186">
                  <c:v>3035.698</c:v>
                </c:pt>
                <c:pt idx="15187">
                  <c:v>3035.898</c:v>
                </c:pt>
                <c:pt idx="15188">
                  <c:v>3036.097</c:v>
                </c:pt>
                <c:pt idx="15189">
                  <c:v>3036.297</c:v>
                </c:pt>
                <c:pt idx="15190">
                  <c:v>3036.498</c:v>
                </c:pt>
                <c:pt idx="15191">
                  <c:v>3036.698</c:v>
                </c:pt>
                <c:pt idx="15192">
                  <c:v>3036.898</c:v>
                </c:pt>
                <c:pt idx="15193">
                  <c:v>3037.097</c:v>
                </c:pt>
                <c:pt idx="15194">
                  <c:v>3037.297</c:v>
                </c:pt>
                <c:pt idx="15195">
                  <c:v>3037.498</c:v>
                </c:pt>
                <c:pt idx="15196">
                  <c:v>3037.698</c:v>
                </c:pt>
                <c:pt idx="15197">
                  <c:v>3037.897</c:v>
                </c:pt>
                <c:pt idx="15198">
                  <c:v>3038.097</c:v>
                </c:pt>
                <c:pt idx="15199">
                  <c:v>3038.297</c:v>
                </c:pt>
                <c:pt idx="15200">
                  <c:v>3038.498</c:v>
                </c:pt>
                <c:pt idx="15201">
                  <c:v>3038.698</c:v>
                </c:pt>
                <c:pt idx="15202">
                  <c:v>3038.897</c:v>
                </c:pt>
                <c:pt idx="15203">
                  <c:v>3039.097</c:v>
                </c:pt>
                <c:pt idx="15204">
                  <c:v>3039.298</c:v>
                </c:pt>
                <c:pt idx="15205">
                  <c:v>3039.498</c:v>
                </c:pt>
                <c:pt idx="15206">
                  <c:v>3039.698</c:v>
                </c:pt>
                <c:pt idx="15207">
                  <c:v>3039.897</c:v>
                </c:pt>
                <c:pt idx="15208">
                  <c:v>3040.097</c:v>
                </c:pt>
                <c:pt idx="15209">
                  <c:v>3040.298</c:v>
                </c:pt>
                <c:pt idx="15210">
                  <c:v>3040.498</c:v>
                </c:pt>
                <c:pt idx="15211">
                  <c:v>3040.698</c:v>
                </c:pt>
                <c:pt idx="15212">
                  <c:v>3040.897</c:v>
                </c:pt>
                <c:pt idx="15213">
                  <c:v>3041.097</c:v>
                </c:pt>
                <c:pt idx="15214">
                  <c:v>3041.298</c:v>
                </c:pt>
                <c:pt idx="15215">
                  <c:v>3041.498</c:v>
                </c:pt>
                <c:pt idx="15216">
                  <c:v>3041.698</c:v>
                </c:pt>
                <c:pt idx="15217">
                  <c:v>3041.897</c:v>
                </c:pt>
                <c:pt idx="15218">
                  <c:v>3042.097</c:v>
                </c:pt>
                <c:pt idx="15219">
                  <c:v>3042.297</c:v>
                </c:pt>
                <c:pt idx="15220">
                  <c:v>3042.498</c:v>
                </c:pt>
                <c:pt idx="15221">
                  <c:v>3042.698</c:v>
                </c:pt>
                <c:pt idx="15222">
                  <c:v>3042.897</c:v>
                </c:pt>
                <c:pt idx="15223">
                  <c:v>3043.097</c:v>
                </c:pt>
                <c:pt idx="15224">
                  <c:v>3043.297</c:v>
                </c:pt>
                <c:pt idx="15225">
                  <c:v>3043.498</c:v>
                </c:pt>
                <c:pt idx="15226">
                  <c:v>3043.698</c:v>
                </c:pt>
                <c:pt idx="15227">
                  <c:v>3043.897</c:v>
                </c:pt>
                <c:pt idx="15228">
                  <c:v>3044.097</c:v>
                </c:pt>
                <c:pt idx="15229">
                  <c:v>3044.298</c:v>
                </c:pt>
                <c:pt idx="15230">
                  <c:v>3044.498</c:v>
                </c:pt>
                <c:pt idx="15231">
                  <c:v>3044.698</c:v>
                </c:pt>
                <c:pt idx="15232">
                  <c:v>3044.897</c:v>
                </c:pt>
                <c:pt idx="15233">
                  <c:v>3045.096</c:v>
                </c:pt>
                <c:pt idx="15234">
                  <c:v>3045.297</c:v>
                </c:pt>
                <c:pt idx="15235">
                  <c:v>3045.498</c:v>
                </c:pt>
                <c:pt idx="15236">
                  <c:v>3045.698</c:v>
                </c:pt>
                <c:pt idx="15237">
                  <c:v>3045.897</c:v>
                </c:pt>
                <c:pt idx="15238">
                  <c:v>3046.097</c:v>
                </c:pt>
                <c:pt idx="15239">
                  <c:v>3046.297</c:v>
                </c:pt>
                <c:pt idx="15240">
                  <c:v>3046.498</c:v>
                </c:pt>
                <c:pt idx="15241">
                  <c:v>3046.698</c:v>
                </c:pt>
                <c:pt idx="15242">
                  <c:v>3046.897</c:v>
                </c:pt>
                <c:pt idx="15243">
                  <c:v>3047.097</c:v>
                </c:pt>
                <c:pt idx="15244">
                  <c:v>3047.297</c:v>
                </c:pt>
                <c:pt idx="15245">
                  <c:v>3047.497</c:v>
                </c:pt>
                <c:pt idx="15246">
                  <c:v>3047.698</c:v>
                </c:pt>
                <c:pt idx="15247">
                  <c:v>3047.896</c:v>
                </c:pt>
                <c:pt idx="15248">
                  <c:v>3048.097</c:v>
                </c:pt>
                <c:pt idx="15249">
                  <c:v>3048.297</c:v>
                </c:pt>
                <c:pt idx="15250">
                  <c:v>3048.498</c:v>
                </c:pt>
                <c:pt idx="15251">
                  <c:v>3048.698</c:v>
                </c:pt>
                <c:pt idx="15252">
                  <c:v>3048.897</c:v>
                </c:pt>
                <c:pt idx="15253">
                  <c:v>3049.097</c:v>
                </c:pt>
                <c:pt idx="15254">
                  <c:v>3049.297</c:v>
                </c:pt>
                <c:pt idx="15255">
                  <c:v>3049.498</c:v>
                </c:pt>
                <c:pt idx="15256">
                  <c:v>3049.698</c:v>
                </c:pt>
                <c:pt idx="15257">
                  <c:v>3049.897</c:v>
                </c:pt>
                <c:pt idx="15258">
                  <c:v>3050.097</c:v>
                </c:pt>
                <c:pt idx="15259">
                  <c:v>3050.298</c:v>
                </c:pt>
                <c:pt idx="15260">
                  <c:v>3050.498</c:v>
                </c:pt>
                <c:pt idx="15261">
                  <c:v>3050.698</c:v>
                </c:pt>
                <c:pt idx="15262">
                  <c:v>3050.897</c:v>
                </c:pt>
                <c:pt idx="15263">
                  <c:v>3051.097</c:v>
                </c:pt>
                <c:pt idx="15264">
                  <c:v>3051.297</c:v>
                </c:pt>
                <c:pt idx="15265">
                  <c:v>3051.498</c:v>
                </c:pt>
                <c:pt idx="15266">
                  <c:v>3051.698</c:v>
                </c:pt>
                <c:pt idx="15267">
                  <c:v>3051.897</c:v>
                </c:pt>
                <c:pt idx="15268">
                  <c:v>3052.097</c:v>
                </c:pt>
                <c:pt idx="15269">
                  <c:v>3052.298</c:v>
                </c:pt>
                <c:pt idx="15270">
                  <c:v>3052.498</c:v>
                </c:pt>
                <c:pt idx="15271">
                  <c:v>3052.698</c:v>
                </c:pt>
                <c:pt idx="15272">
                  <c:v>3052.897</c:v>
                </c:pt>
                <c:pt idx="15273">
                  <c:v>3053.097</c:v>
                </c:pt>
                <c:pt idx="15274">
                  <c:v>3053.298</c:v>
                </c:pt>
                <c:pt idx="15275">
                  <c:v>3053.498</c:v>
                </c:pt>
                <c:pt idx="15276">
                  <c:v>3053.698</c:v>
                </c:pt>
                <c:pt idx="15277">
                  <c:v>3053.897</c:v>
                </c:pt>
                <c:pt idx="15278">
                  <c:v>3054.097</c:v>
                </c:pt>
                <c:pt idx="15279">
                  <c:v>3054.298</c:v>
                </c:pt>
                <c:pt idx="15280">
                  <c:v>3054.498</c:v>
                </c:pt>
                <c:pt idx="15281">
                  <c:v>3054.698</c:v>
                </c:pt>
                <c:pt idx="15282">
                  <c:v>3054.897</c:v>
                </c:pt>
                <c:pt idx="15283">
                  <c:v>3055.097</c:v>
                </c:pt>
                <c:pt idx="15284">
                  <c:v>3055.297</c:v>
                </c:pt>
                <c:pt idx="15285">
                  <c:v>3055.498</c:v>
                </c:pt>
                <c:pt idx="15286">
                  <c:v>3055.698</c:v>
                </c:pt>
                <c:pt idx="15287">
                  <c:v>3055.897</c:v>
                </c:pt>
                <c:pt idx="15288">
                  <c:v>3056.097</c:v>
                </c:pt>
                <c:pt idx="15289">
                  <c:v>3056.297</c:v>
                </c:pt>
                <c:pt idx="15290">
                  <c:v>3056.497</c:v>
                </c:pt>
                <c:pt idx="15291">
                  <c:v>3056.698</c:v>
                </c:pt>
                <c:pt idx="15292">
                  <c:v>3056.897</c:v>
                </c:pt>
                <c:pt idx="15293">
                  <c:v>3057.097</c:v>
                </c:pt>
                <c:pt idx="15294">
                  <c:v>3057.297</c:v>
                </c:pt>
                <c:pt idx="15295">
                  <c:v>3057.497</c:v>
                </c:pt>
                <c:pt idx="15296">
                  <c:v>3057.698</c:v>
                </c:pt>
                <c:pt idx="15297">
                  <c:v>3057.897</c:v>
                </c:pt>
                <c:pt idx="15298">
                  <c:v>3058.097</c:v>
                </c:pt>
                <c:pt idx="15299">
                  <c:v>3058.298</c:v>
                </c:pt>
                <c:pt idx="15300">
                  <c:v>3058.497</c:v>
                </c:pt>
                <c:pt idx="15301">
                  <c:v>3058.698</c:v>
                </c:pt>
                <c:pt idx="15302">
                  <c:v>3058.897</c:v>
                </c:pt>
                <c:pt idx="15303">
                  <c:v>3059.097</c:v>
                </c:pt>
                <c:pt idx="15304">
                  <c:v>3059.298</c:v>
                </c:pt>
                <c:pt idx="15305">
                  <c:v>3059.498</c:v>
                </c:pt>
                <c:pt idx="15306">
                  <c:v>3059.698</c:v>
                </c:pt>
                <c:pt idx="15307">
                  <c:v>3059.897</c:v>
                </c:pt>
                <c:pt idx="15308">
                  <c:v>3060.097</c:v>
                </c:pt>
                <c:pt idx="15309">
                  <c:v>3060.297</c:v>
                </c:pt>
                <c:pt idx="15310">
                  <c:v>3060.498</c:v>
                </c:pt>
                <c:pt idx="15311">
                  <c:v>3060.697</c:v>
                </c:pt>
                <c:pt idx="15312">
                  <c:v>3060.897</c:v>
                </c:pt>
                <c:pt idx="15313">
                  <c:v>3061.097</c:v>
                </c:pt>
                <c:pt idx="15314">
                  <c:v>3061.298</c:v>
                </c:pt>
                <c:pt idx="15315">
                  <c:v>3061.497</c:v>
                </c:pt>
                <c:pt idx="15316">
                  <c:v>3061.698</c:v>
                </c:pt>
                <c:pt idx="15317">
                  <c:v>3061.897</c:v>
                </c:pt>
                <c:pt idx="15318">
                  <c:v>3062.096</c:v>
                </c:pt>
                <c:pt idx="15319">
                  <c:v>3062.298</c:v>
                </c:pt>
                <c:pt idx="15320">
                  <c:v>3062.498</c:v>
                </c:pt>
                <c:pt idx="15321">
                  <c:v>3062.698</c:v>
                </c:pt>
                <c:pt idx="15322">
                  <c:v>3062.897</c:v>
                </c:pt>
                <c:pt idx="15323">
                  <c:v>3063.097</c:v>
                </c:pt>
                <c:pt idx="15324">
                  <c:v>3063.297</c:v>
                </c:pt>
                <c:pt idx="15325">
                  <c:v>3063.498</c:v>
                </c:pt>
                <c:pt idx="15326">
                  <c:v>3063.698</c:v>
                </c:pt>
                <c:pt idx="15327">
                  <c:v>3063.897</c:v>
                </c:pt>
                <c:pt idx="15328">
                  <c:v>3064.097</c:v>
                </c:pt>
                <c:pt idx="15329">
                  <c:v>3064.297</c:v>
                </c:pt>
                <c:pt idx="15330">
                  <c:v>3064.498</c:v>
                </c:pt>
                <c:pt idx="15331">
                  <c:v>3064.698</c:v>
                </c:pt>
                <c:pt idx="15332">
                  <c:v>3064.897</c:v>
                </c:pt>
                <c:pt idx="15333">
                  <c:v>3065.097</c:v>
                </c:pt>
                <c:pt idx="15334">
                  <c:v>3065.297</c:v>
                </c:pt>
                <c:pt idx="15335">
                  <c:v>3065.497</c:v>
                </c:pt>
                <c:pt idx="15336">
                  <c:v>3065.698</c:v>
                </c:pt>
                <c:pt idx="15337">
                  <c:v>3065.897</c:v>
                </c:pt>
                <c:pt idx="15338">
                  <c:v>3066.096</c:v>
                </c:pt>
                <c:pt idx="15339">
                  <c:v>3066.297</c:v>
                </c:pt>
                <c:pt idx="15340">
                  <c:v>3066.498</c:v>
                </c:pt>
                <c:pt idx="15341">
                  <c:v>3066.697</c:v>
                </c:pt>
                <c:pt idx="15342">
                  <c:v>3066.897</c:v>
                </c:pt>
                <c:pt idx="15343">
                  <c:v>3067.097</c:v>
                </c:pt>
                <c:pt idx="15344">
                  <c:v>3067.298</c:v>
                </c:pt>
                <c:pt idx="15345">
                  <c:v>3067.498</c:v>
                </c:pt>
                <c:pt idx="15346">
                  <c:v>3067.698</c:v>
                </c:pt>
                <c:pt idx="15347">
                  <c:v>3067.897</c:v>
                </c:pt>
                <c:pt idx="15348">
                  <c:v>3068.097</c:v>
                </c:pt>
                <c:pt idx="15349">
                  <c:v>3068.297</c:v>
                </c:pt>
                <c:pt idx="15350">
                  <c:v>3068.497</c:v>
                </c:pt>
                <c:pt idx="15351">
                  <c:v>3068.698</c:v>
                </c:pt>
                <c:pt idx="15352">
                  <c:v>3068.897</c:v>
                </c:pt>
                <c:pt idx="15353">
                  <c:v>3069.097</c:v>
                </c:pt>
                <c:pt idx="15354">
                  <c:v>3069.297</c:v>
                </c:pt>
                <c:pt idx="15355">
                  <c:v>3069.498</c:v>
                </c:pt>
                <c:pt idx="15356">
                  <c:v>3069.697</c:v>
                </c:pt>
                <c:pt idx="15357">
                  <c:v>3069.897</c:v>
                </c:pt>
                <c:pt idx="15358">
                  <c:v>3070.097</c:v>
                </c:pt>
                <c:pt idx="15359">
                  <c:v>3070.297</c:v>
                </c:pt>
                <c:pt idx="15360">
                  <c:v>3070.498</c:v>
                </c:pt>
                <c:pt idx="15361">
                  <c:v>3070.698</c:v>
                </c:pt>
                <c:pt idx="15362">
                  <c:v>3070.897</c:v>
                </c:pt>
                <c:pt idx="15363">
                  <c:v>3071.097</c:v>
                </c:pt>
                <c:pt idx="15364">
                  <c:v>3071.297</c:v>
                </c:pt>
                <c:pt idx="15365">
                  <c:v>3071.497</c:v>
                </c:pt>
                <c:pt idx="15366">
                  <c:v>3071.698</c:v>
                </c:pt>
                <c:pt idx="15367">
                  <c:v>3071.897</c:v>
                </c:pt>
                <c:pt idx="15368">
                  <c:v>3072.097</c:v>
                </c:pt>
                <c:pt idx="15369">
                  <c:v>3072.297</c:v>
                </c:pt>
                <c:pt idx="15370">
                  <c:v>3072.498</c:v>
                </c:pt>
                <c:pt idx="15371">
                  <c:v>3072.698</c:v>
                </c:pt>
                <c:pt idx="15372">
                  <c:v>3072.897</c:v>
                </c:pt>
                <c:pt idx="15373">
                  <c:v>3073.097</c:v>
                </c:pt>
                <c:pt idx="15374">
                  <c:v>3073.298</c:v>
                </c:pt>
                <c:pt idx="15375">
                  <c:v>3073.498</c:v>
                </c:pt>
                <c:pt idx="15376">
                  <c:v>3073.698</c:v>
                </c:pt>
                <c:pt idx="15377">
                  <c:v>3073.897</c:v>
                </c:pt>
                <c:pt idx="15378">
                  <c:v>3074.097</c:v>
                </c:pt>
                <c:pt idx="15379">
                  <c:v>3074.298</c:v>
                </c:pt>
                <c:pt idx="15380">
                  <c:v>3074.498</c:v>
                </c:pt>
                <c:pt idx="15381">
                  <c:v>3074.698</c:v>
                </c:pt>
                <c:pt idx="15382">
                  <c:v>3074.897</c:v>
                </c:pt>
                <c:pt idx="15383">
                  <c:v>3075.096</c:v>
                </c:pt>
                <c:pt idx="15384">
                  <c:v>3075.298</c:v>
                </c:pt>
                <c:pt idx="15385">
                  <c:v>3075.498</c:v>
                </c:pt>
                <c:pt idx="15386">
                  <c:v>3075.698</c:v>
                </c:pt>
                <c:pt idx="15387">
                  <c:v>3075.897</c:v>
                </c:pt>
                <c:pt idx="15388">
                  <c:v>3076.097</c:v>
                </c:pt>
                <c:pt idx="15389">
                  <c:v>3076.297</c:v>
                </c:pt>
                <c:pt idx="15390">
                  <c:v>3076.498</c:v>
                </c:pt>
                <c:pt idx="15391">
                  <c:v>3076.698</c:v>
                </c:pt>
                <c:pt idx="15392">
                  <c:v>3076.897</c:v>
                </c:pt>
                <c:pt idx="15393">
                  <c:v>3077.097</c:v>
                </c:pt>
                <c:pt idx="15394">
                  <c:v>3077.297</c:v>
                </c:pt>
                <c:pt idx="15395">
                  <c:v>3077.498</c:v>
                </c:pt>
                <c:pt idx="15396">
                  <c:v>3077.698</c:v>
                </c:pt>
                <c:pt idx="15397">
                  <c:v>3077.897</c:v>
                </c:pt>
                <c:pt idx="15398">
                  <c:v>3078.097</c:v>
                </c:pt>
                <c:pt idx="15399">
                  <c:v>3078.297</c:v>
                </c:pt>
                <c:pt idx="15400">
                  <c:v>3078.498</c:v>
                </c:pt>
                <c:pt idx="15401">
                  <c:v>3078.697</c:v>
                </c:pt>
                <c:pt idx="15402">
                  <c:v>3078.897</c:v>
                </c:pt>
                <c:pt idx="15403">
                  <c:v>3079.097</c:v>
                </c:pt>
                <c:pt idx="15404">
                  <c:v>3079.297</c:v>
                </c:pt>
                <c:pt idx="15405">
                  <c:v>3079.497</c:v>
                </c:pt>
                <c:pt idx="15406">
                  <c:v>3079.697</c:v>
                </c:pt>
                <c:pt idx="15407">
                  <c:v>3079.897</c:v>
                </c:pt>
                <c:pt idx="15408">
                  <c:v>3080.097</c:v>
                </c:pt>
                <c:pt idx="15409">
                  <c:v>3080.298</c:v>
                </c:pt>
                <c:pt idx="15410">
                  <c:v>3080.497</c:v>
                </c:pt>
                <c:pt idx="15411">
                  <c:v>3080.697</c:v>
                </c:pt>
                <c:pt idx="15412">
                  <c:v>3080.897</c:v>
                </c:pt>
                <c:pt idx="15413">
                  <c:v>3081.097</c:v>
                </c:pt>
                <c:pt idx="15414">
                  <c:v>3081.297</c:v>
                </c:pt>
                <c:pt idx="15415">
                  <c:v>3081.497</c:v>
                </c:pt>
                <c:pt idx="15416">
                  <c:v>3081.698</c:v>
                </c:pt>
                <c:pt idx="15417">
                  <c:v>3081.896</c:v>
                </c:pt>
                <c:pt idx="15418">
                  <c:v>3082.097</c:v>
                </c:pt>
                <c:pt idx="15419">
                  <c:v>3082.297</c:v>
                </c:pt>
                <c:pt idx="15420">
                  <c:v>3082.497</c:v>
                </c:pt>
                <c:pt idx="15421">
                  <c:v>3082.698</c:v>
                </c:pt>
                <c:pt idx="15422">
                  <c:v>3082.896</c:v>
                </c:pt>
                <c:pt idx="15423">
                  <c:v>3083.097</c:v>
                </c:pt>
                <c:pt idx="15424">
                  <c:v>3083.297</c:v>
                </c:pt>
                <c:pt idx="15425">
                  <c:v>3083.498</c:v>
                </c:pt>
                <c:pt idx="15426">
                  <c:v>3083.698</c:v>
                </c:pt>
                <c:pt idx="15427">
                  <c:v>3083.897</c:v>
                </c:pt>
                <c:pt idx="15428">
                  <c:v>3084.097</c:v>
                </c:pt>
                <c:pt idx="15429">
                  <c:v>3084.297</c:v>
                </c:pt>
                <c:pt idx="15430">
                  <c:v>3084.498</c:v>
                </c:pt>
                <c:pt idx="15431">
                  <c:v>3084.698</c:v>
                </c:pt>
                <c:pt idx="15432">
                  <c:v>3084.896</c:v>
                </c:pt>
                <c:pt idx="15433">
                  <c:v>3085.097</c:v>
                </c:pt>
                <c:pt idx="15434">
                  <c:v>3085.297</c:v>
                </c:pt>
                <c:pt idx="15435">
                  <c:v>3085.497</c:v>
                </c:pt>
                <c:pt idx="15436">
                  <c:v>3085.698</c:v>
                </c:pt>
                <c:pt idx="15437">
                  <c:v>3085.897</c:v>
                </c:pt>
                <c:pt idx="15438">
                  <c:v>3086.097</c:v>
                </c:pt>
                <c:pt idx="15439">
                  <c:v>3086.297</c:v>
                </c:pt>
                <c:pt idx="15440">
                  <c:v>3086.497</c:v>
                </c:pt>
                <c:pt idx="15441">
                  <c:v>3086.698</c:v>
                </c:pt>
                <c:pt idx="15442">
                  <c:v>3086.897</c:v>
                </c:pt>
                <c:pt idx="15443">
                  <c:v>3087.097</c:v>
                </c:pt>
                <c:pt idx="15444">
                  <c:v>3087.297</c:v>
                </c:pt>
                <c:pt idx="15445">
                  <c:v>3087.497</c:v>
                </c:pt>
                <c:pt idx="15446">
                  <c:v>3087.698</c:v>
                </c:pt>
                <c:pt idx="15447">
                  <c:v>3087.897</c:v>
                </c:pt>
                <c:pt idx="15448">
                  <c:v>3088.096</c:v>
                </c:pt>
                <c:pt idx="15449">
                  <c:v>3088.297</c:v>
                </c:pt>
                <c:pt idx="15450">
                  <c:v>3088.498</c:v>
                </c:pt>
                <c:pt idx="15451">
                  <c:v>3088.697</c:v>
                </c:pt>
                <c:pt idx="15452">
                  <c:v>3088.897</c:v>
                </c:pt>
                <c:pt idx="15453">
                  <c:v>3089.097</c:v>
                </c:pt>
                <c:pt idx="15454">
                  <c:v>3089.297</c:v>
                </c:pt>
                <c:pt idx="15455">
                  <c:v>3089.497</c:v>
                </c:pt>
                <c:pt idx="15456">
                  <c:v>3089.698</c:v>
                </c:pt>
                <c:pt idx="15457">
                  <c:v>3089.897</c:v>
                </c:pt>
                <c:pt idx="15458">
                  <c:v>3090.097</c:v>
                </c:pt>
                <c:pt idx="15459">
                  <c:v>3090.297</c:v>
                </c:pt>
                <c:pt idx="15460">
                  <c:v>3090.498</c:v>
                </c:pt>
                <c:pt idx="15461">
                  <c:v>3090.698</c:v>
                </c:pt>
                <c:pt idx="15462">
                  <c:v>3090.897</c:v>
                </c:pt>
                <c:pt idx="15463">
                  <c:v>3091.097</c:v>
                </c:pt>
                <c:pt idx="15464">
                  <c:v>3091.298</c:v>
                </c:pt>
                <c:pt idx="15465">
                  <c:v>3091.498</c:v>
                </c:pt>
                <c:pt idx="15466">
                  <c:v>3091.698</c:v>
                </c:pt>
                <c:pt idx="15467">
                  <c:v>3091.897</c:v>
                </c:pt>
                <c:pt idx="15468">
                  <c:v>3092.097</c:v>
                </c:pt>
                <c:pt idx="15469">
                  <c:v>3092.297</c:v>
                </c:pt>
                <c:pt idx="15470">
                  <c:v>3092.498</c:v>
                </c:pt>
                <c:pt idx="15471">
                  <c:v>3092.698</c:v>
                </c:pt>
                <c:pt idx="15472">
                  <c:v>3092.897</c:v>
                </c:pt>
                <c:pt idx="15473">
                  <c:v>3093.097</c:v>
                </c:pt>
                <c:pt idx="15474">
                  <c:v>3093.297</c:v>
                </c:pt>
                <c:pt idx="15475">
                  <c:v>3093.497</c:v>
                </c:pt>
                <c:pt idx="15476">
                  <c:v>3093.698</c:v>
                </c:pt>
                <c:pt idx="15477">
                  <c:v>3093.897</c:v>
                </c:pt>
                <c:pt idx="15478">
                  <c:v>3094.097</c:v>
                </c:pt>
                <c:pt idx="15479">
                  <c:v>3094.297</c:v>
                </c:pt>
                <c:pt idx="15480">
                  <c:v>3094.497</c:v>
                </c:pt>
                <c:pt idx="15481">
                  <c:v>3094.698</c:v>
                </c:pt>
                <c:pt idx="15482">
                  <c:v>3094.897</c:v>
                </c:pt>
                <c:pt idx="15483">
                  <c:v>3095.097</c:v>
                </c:pt>
                <c:pt idx="15484">
                  <c:v>3095.297</c:v>
                </c:pt>
                <c:pt idx="15485">
                  <c:v>3095.497</c:v>
                </c:pt>
                <c:pt idx="15486">
                  <c:v>3095.698</c:v>
                </c:pt>
                <c:pt idx="15487">
                  <c:v>3095.897</c:v>
                </c:pt>
                <c:pt idx="15488">
                  <c:v>3096.097</c:v>
                </c:pt>
                <c:pt idx="15489">
                  <c:v>3096.297</c:v>
                </c:pt>
                <c:pt idx="15490">
                  <c:v>3096.497</c:v>
                </c:pt>
                <c:pt idx="15491">
                  <c:v>3096.698</c:v>
                </c:pt>
                <c:pt idx="15492">
                  <c:v>3096.897</c:v>
                </c:pt>
                <c:pt idx="15493">
                  <c:v>3097.096</c:v>
                </c:pt>
                <c:pt idx="15494">
                  <c:v>3097.297</c:v>
                </c:pt>
                <c:pt idx="15495">
                  <c:v>3097.497</c:v>
                </c:pt>
                <c:pt idx="15496">
                  <c:v>3097.698</c:v>
                </c:pt>
                <c:pt idx="15497">
                  <c:v>3097.897</c:v>
                </c:pt>
                <c:pt idx="15498">
                  <c:v>3098.096</c:v>
                </c:pt>
                <c:pt idx="15499">
                  <c:v>3098.297</c:v>
                </c:pt>
                <c:pt idx="15500">
                  <c:v>3098.497</c:v>
                </c:pt>
                <c:pt idx="15501">
                  <c:v>3098.698</c:v>
                </c:pt>
                <c:pt idx="15502">
                  <c:v>3098.897</c:v>
                </c:pt>
                <c:pt idx="15503">
                  <c:v>3099.097</c:v>
                </c:pt>
                <c:pt idx="15504">
                  <c:v>3099.297</c:v>
                </c:pt>
                <c:pt idx="15505">
                  <c:v>3099.497</c:v>
                </c:pt>
                <c:pt idx="15506">
                  <c:v>3099.697</c:v>
                </c:pt>
                <c:pt idx="15507">
                  <c:v>3099.897</c:v>
                </c:pt>
                <c:pt idx="15508">
                  <c:v>3100.097</c:v>
                </c:pt>
                <c:pt idx="15509">
                  <c:v>3100.297</c:v>
                </c:pt>
                <c:pt idx="15510">
                  <c:v>3100.497</c:v>
                </c:pt>
                <c:pt idx="15511">
                  <c:v>3100.697</c:v>
                </c:pt>
                <c:pt idx="15512">
                  <c:v>3100.897</c:v>
                </c:pt>
                <c:pt idx="15513">
                  <c:v>3101.097</c:v>
                </c:pt>
                <c:pt idx="15514">
                  <c:v>3101.297</c:v>
                </c:pt>
                <c:pt idx="15515">
                  <c:v>3101.497</c:v>
                </c:pt>
                <c:pt idx="15516">
                  <c:v>3101.697</c:v>
                </c:pt>
                <c:pt idx="15517">
                  <c:v>3101.897</c:v>
                </c:pt>
                <c:pt idx="15518">
                  <c:v>3102.097</c:v>
                </c:pt>
                <c:pt idx="15519">
                  <c:v>3102.297</c:v>
                </c:pt>
                <c:pt idx="15520">
                  <c:v>3102.497</c:v>
                </c:pt>
                <c:pt idx="15521">
                  <c:v>3102.697</c:v>
                </c:pt>
                <c:pt idx="15522">
                  <c:v>3102.897</c:v>
                </c:pt>
                <c:pt idx="15523">
                  <c:v>3103.097</c:v>
                </c:pt>
                <c:pt idx="15524">
                  <c:v>3103.297</c:v>
                </c:pt>
                <c:pt idx="15525">
                  <c:v>3103.497</c:v>
                </c:pt>
                <c:pt idx="15526">
                  <c:v>3103.698</c:v>
                </c:pt>
                <c:pt idx="15527">
                  <c:v>3103.897</c:v>
                </c:pt>
                <c:pt idx="15528">
                  <c:v>3104.097</c:v>
                </c:pt>
                <c:pt idx="15529">
                  <c:v>3104.298</c:v>
                </c:pt>
                <c:pt idx="15530">
                  <c:v>3104.497</c:v>
                </c:pt>
                <c:pt idx="15531">
                  <c:v>3104.698</c:v>
                </c:pt>
                <c:pt idx="15532">
                  <c:v>3104.897</c:v>
                </c:pt>
                <c:pt idx="15533">
                  <c:v>3105.097</c:v>
                </c:pt>
                <c:pt idx="15534">
                  <c:v>3105.298</c:v>
                </c:pt>
                <c:pt idx="15535">
                  <c:v>3105.497</c:v>
                </c:pt>
                <c:pt idx="15536">
                  <c:v>3105.698</c:v>
                </c:pt>
                <c:pt idx="15537">
                  <c:v>3105.897</c:v>
                </c:pt>
                <c:pt idx="15538">
                  <c:v>3106.096</c:v>
                </c:pt>
                <c:pt idx="15539">
                  <c:v>3106.297</c:v>
                </c:pt>
                <c:pt idx="15540">
                  <c:v>3106.498</c:v>
                </c:pt>
                <c:pt idx="15541">
                  <c:v>3106.698</c:v>
                </c:pt>
                <c:pt idx="15542">
                  <c:v>3106.897</c:v>
                </c:pt>
                <c:pt idx="15543">
                  <c:v>3107.097</c:v>
                </c:pt>
                <c:pt idx="15544">
                  <c:v>3107.298</c:v>
                </c:pt>
                <c:pt idx="15545">
                  <c:v>3107.498</c:v>
                </c:pt>
                <c:pt idx="15546">
                  <c:v>3107.698</c:v>
                </c:pt>
                <c:pt idx="15547">
                  <c:v>3107.896</c:v>
                </c:pt>
                <c:pt idx="15548">
                  <c:v>3108.097</c:v>
                </c:pt>
                <c:pt idx="15549">
                  <c:v>3108.297</c:v>
                </c:pt>
                <c:pt idx="15550">
                  <c:v>3108.498</c:v>
                </c:pt>
                <c:pt idx="15551">
                  <c:v>3108.697</c:v>
                </c:pt>
                <c:pt idx="15552">
                  <c:v>3108.897</c:v>
                </c:pt>
                <c:pt idx="15553">
                  <c:v>3109.096</c:v>
                </c:pt>
                <c:pt idx="15554">
                  <c:v>3109.297</c:v>
                </c:pt>
                <c:pt idx="15555">
                  <c:v>3109.497</c:v>
                </c:pt>
                <c:pt idx="15556">
                  <c:v>3109.697</c:v>
                </c:pt>
                <c:pt idx="15557">
                  <c:v>3109.897</c:v>
                </c:pt>
                <c:pt idx="15558">
                  <c:v>3110.097</c:v>
                </c:pt>
                <c:pt idx="15559">
                  <c:v>3110.297</c:v>
                </c:pt>
                <c:pt idx="15560">
                  <c:v>3110.498</c:v>
                </c:pt>
                <c:pt idx="15561">
                  <c:v>3110.698</c:v>
                </c:pt>
                <c:pt idx="15562">
                  <c:v>3110.897</c:v>
                </c:pt>
                <c:pt idx="15563">
                  <c:v>3111.097</c:v>
                </c:pt>
                <c:pt idx="15564">
                  <c:v>3111.298</c:v>
                </c:pt>
                <c:pt idx="15565">
                  <c:v>3111.498</c:v>
                </c:pt>
                <c:pt idx="15566">
                  <c:v>3111.698</c:v>
                </c:pt>
                <c:pt idx="15567">
                  <c:v>3111.897</c:v>
                </c:pt>
                <c:pt idx="15568">
                  <c:v>3112.097</c:v>
                </c:pt>
                <c:pt idx="15569">
                  <c:v>3112.297</c:v>
                </c:pt>
                <c:pt idx="15570">
                  <c:v>3112.498</c:v>
                </c:pt>
                <c:pt idx="15571">
                  <c:v>3112.698</c:v>
                </c:pt>
                <c:pt idx="15572">
                  <c:v>3112.897</c:v>
                </c:pt>
                <c:pt idx="15573">
                  <c:v>3113.097</c:v>
                </c:pt>
                <c:pt idx="15574">
                  <c:v>3113.297</c:v>
                </c:pt>
                <c:pt idx="15575">
                  <c:v>3113.498</c:v>
                </c:pt>
                <c:pt idx="15576">
                  <c:v>3113.698</c:v>
                </c:pt>
                <c:pt idx="15577">
                  <c:v>3113.897</c:v>
                </c:pt>
                <c:pt idx="15578">
                  <c:v>3114.096</c:v>
                </c:pt>
                <c:pt idx="15579">
                  <c:v>3114.297</c:v>
                </c:pt>
                <c:pt idx="15580">
                  <c:v>3114.502</c:v>
                </c:pt>
                <c:pt idx="15581">
                  <c:v>3114.702</c:v>
                </c:pt>
                <c:pt idx="15582">
                  <c:v>3114.902</c:v>
                </c:pt>
                <c:pt idx="15583">
                  <c:v>3115.102</c:v>
                </c:pt>
                <c:pt idx="15584">
                  <c:v>3115.302</c:v>
                </c:pt>
                <c:pt idx="15585">
                  <c:v>3115.502</c:v>
                </c:pt>
                <c:pt idx="15586">
                  <c:v>3115.702</c:v>
                </c:pt>
                <c:pt idx="15587">
                  <c:v>3115.902</c:v>
                </c:pt>
                <c:pt idx="15588">
                  <c:v>3116.103</c:v>
                </c:pt>
                <c:pt idx="15589">
                  <c:v>3116.302</c:v>
                </c:pt>
                <c:pt idx="15590">
                  <c:v>3116.503</c:v>
                </c:pt>
                <c:pt idx="15591">
                  <c:v>3116.702</c:v>
                </c:pt>
                <c:pt idx="15592">
                  <c:v>3116.903</c:v>
                </c:pt>
                <c:pt idx="15593">
                  <c:v>3117.102</c:v>
                </c:pt>
                <c:pt idx="15594">
                  <c:v>3117.302</c:v>
                </c:pt>
                <c:pt idx="15595">
                  <c:v>3117.502</c:v>
                </c:pt>
                <c:pt idx="15596">
                  <c:v>3117.702</c:v>
                </c:pt>
                <c:pt idx="15597">
                  <c:v>3117.903</c:v>
                </c:pt>
                <c:pt idx="15598">
                  <c:v>3118.102</c:v>
                </c:pt>
                <c:pt idx="15599">
                  <c:v>3118.303</c:v>
                </c:pt>
                <c:pt idx="15600">
                  <c:v>3118.502</c:v>
                </c:pt>
              </c:strCache>
            </c:strRef>
          </c:cat>
          <c:val>
            <c:numRef>
              <c:f>'제주-청주 비행기 기압 분석데이터'!$B$2:$B$15601</c:f>
              <c:numCache>
                <c:formatCode>General</c:formatCode>
                <c:ptCount val="15600"/>
                <c:pt idx="0">
                  <c:v>0</c:v>
                </c:pt>
                <c:pt idx="1">
                  <c:v>1003.4455</c:v>
                </c:pt>
                <c:pt idx="2">
                  <c:v>1003.46545</c:v>
                </c:pt>
                <c:pt idx="3">
                  <c:v>1003.45862</c:v>
                </c:pt>
                <c:pt idx="4">
                  <c:v>1003.45099</c:v>
                </c:pt>
                <c:pt idx="5">
                  <c:v>1003.4921900000001</c:v>
                </c:pt>
                <c:pt idx="6">
                  <c:v>1003.44983</c:v>
                </c:pt>
                <c:pt idx="7">
                  <c:v>1003.47375</c:v>
                </c:pt>
                <c:pt idx="8">
                  <c:v>1003.34271</c:v>
                </c:pt>
                <c:pt idx="9">
                  <c:v>1003.32715</c:v>
                </c:pt>
                <c:pt idx="10">
                  <c:v>1003.2265</c:v>
                </c:pt>
                <c:pt idx="11">
                  <c:v>1003.36993</c:v>
                </c:pt>
                <c:pt idx="12">
                  <c:v>1003.45453</c:v>
                </c:pt>
                <c:pt idx="13">
                  <c:v>1003.35846</c:v>
                </c:pt>
                <c:pt idx="14">
                  <c:v>1003.3788500000001</c:v>
                </c:pt>
                <c:pt idx="15">
                  <c:v>1003.25854</c:v>
                </c:pt>
                <c:pt idx="16">
                  <c:v>1003.30267</c:v>
                </c:pt>
                <c:pt idx="17">
                  <c:v>1003.40906</c:v>
                </c:pt>
                <c:pt idx="18">
                  <c:v>1003.33759</c:v>
                </c:pt>
                <c:pt idx="19">
                  <c:v>1003.3446</c:v>
                </c:pt>
                <c:pt idx="20">
                  <c:v>1003.34851</c:v>
                </c:pt>
                <c:pt idx="21">
                  <c:v>1003.33185</c:v>
                </c:pt>
                <c:pt idx="22">
                  <c:v>1003.33209</c:v>
                </c:pt>
                <c:pt idx="23">
                  <c:v>1003.29016</c:v>
                </c:pt>
                <c:pt idx="24">
                  <c:v>1003.21143</c:v>
                </c:pt>
                <c:pt idx="25">
                  <c:v>1003.24451</c:v>
                </c:pt>
                <c:pt idx="26">
                  <c:v>1003.34943</c:v>
                </c:pt>
                <c:pt idx="27">
                  <c:v>1003.3810999999999</c:v>
                </c:pt>
                <c:pt idx="28">
                  <c:v>1003.37183</c:v>
                </c:pt>
                <c:pt idx="29">
                  <c:v>1003.3158</c:v>
                </c:pt>
                <c:pt idx="30">
                  <c:v>1003.34131</c:v>
                </c:pt>
                <c:pt idx="31">
                  <c:v>1003.21509</c:v>
                </c:pt>
                <c:pt idx="32">
                  <c:v>1003.38971</c:v>
                </c:pt>
                <c:pt idx="33">
                  <c:v>1003.33417</c:v>
                </c:pt>
                <c:pt idx="34">
                  <c:v>1003.24518</c:v>
                </c:pt>
                <c:pt idx="35">
                  <c:v>1003.31714</c:v>
                </c:pt>
                <c:pt idx="36">
                  <c:v>1003.28369</c:v>
                </c:pt>
                <c:pt idx="37">
                  <c:v>1003.3876299999999</c:v>
                </c:pt>
                <c:pt idx="38">
                  <c:v>1003.40619</c:v>
                </c:pt>
                <c:pt idx="39">
                  <c:v>1003.29846</c:v>
                </c:pt>
                <c:pt idx="40">
                  <c:v>1003.39923</c:v>
                </c:pt>
                <c:pt idx="41">
                  <c:v>1003.26239</c:v>
                </c:pt>
                <c:pt idx="42">
                  <c:v>1003.29913</c:v>
                </c:pt>
                <c:pt idx="43">
                  <c:v>1003.41736</c:v>
                </c:pt>
                <c:pt idx="44">
                  <c:v>1003.33704</c:v>
                </c:pt>
                <c:pt idx="45">
                  <c:v>1003.35199</c:v>
                </c:pt>
                <c:pt idx="46">
                  <c:v>1003.3244</c:v>
                </c:pt>
                <c:pt idx="47">
                  <c:v>1003.38153</c:v>
                </c:pt>
                <c:pt idx="48">
                  <c:v>1003.29022</c:v>
                </c:pt>
                <c:pt idx="49">
                  <c:v>1003.43604</c:v>
                </c:pt>
                <c:pt idx="50">
                  <c:v>1003.36298</c:v>
                </c:pt>
                <c:pt idx="51">
                  <c:v>1003.45691</c:v>
                </c:pt>
                <c:pt idx="52">
                  <c:v>1003.38196</c:v>
                </c:pt>
                <c:pt idx="53">
                  <c:v>1003.25848</c:v>
                </c:pt>
                <c:pt idx="54">
                  <c:v>1003.30328</c:v>
                </c:pt>
                <c:pt idx="55">
                  <c:v>1003.4531899999999</c:v>
                </c:pt>
                <c:pt idx="56">
                  <c:v>1003.43201</c:v>
                </c:pt>
                <c:pt idx="57">
                  <c:v>1003.35486</c:v>
                </c:pt>
                <c:pt idx="58">
                  <c:v>1003.40955</c:v>
                </c:pt>
                <c:pt idx="59">
                  <c:v>1003.43768</c:v>
                </c:pt>
                <c:pt idx="60">
                  <c:v>1003.44</c:v>
                </c:pt>
                <c:pt idx="61">
                  <c:v>1003.41956</c:v>
                </c:pt>
                <c:pt idx="62">
                  <c:v>1003.4530600000001</c:v>
                </c:pt>
                <c:pt idx="63">
                  <c:v>1003.4632</c:v>
                </c:pt>
                <c:pt idx="64">
                  <c:v>1003.3429599999999</c:v>
                </c:pt>
                <c:pt idx="65">
                  <c:v>1003.42975</c:v>
                </c:pt>
                <c:pt idx="66">
                  <c:v>1003.41534</c:v>
                </c:pt>
                <c:pt idx="67">
                  <c:v>1003.3277</c:v>
                </c:pt>
                <c:pt idx="68">
                  <c:v>1003.34912</c:v>
                </c:pt>
                <c:pt idx="69">
                  <c:v>1003.33655</c:v>
                </c:pt>
                <c:pt idx="70">
                  <c:v>1003.3690800000001</c:v>
                </c:pt>
                <c:pt idx="71">
                  <c:v>1003.41553</c:v>
                </c:pt>
                <c:pt idx="72">
                  <c:v>1003.38861</c:v>
                </c:pt>
                <c:pt idx="73">
                  <c:v>1003.44629</c:v>
                </c:pt>
                <c:pt idx="74">
                  <c:v>1003.37592</c:v>
                </c:pt>
                <c:pt idx="75">
                  <c:v>1003.39526</c:v>
                </c:pt>
                <c:pt idx="76">
                  <c:v>1003.36249</c:v>
                </c:pt>
                <c:pt idx="77">
                  <c:v>1003.38593</c:v>
                </c:pt>
                <c:pt idx="78">
                  <c:v>1003.46069</c:v>
                </c:pt>
                <c:pt idx="79">
                  <c:v>1003.30756</c:v>
                </c:pt>
                <c:pt idx="80">
                  <c:v>1003.39355</c:v>
                </c:pt>
                <c:pt idx="81">
                  <c:v>1003.41547</c:v>
                </c:pt>
                <c:pt idx="82">
                  <c:v>1003.5094</c:v>
                </c:pt>
                <c:pt idx="83">
                  <c:v>1003.5912499999999</c:v>
                </c:pt>
                <c:pt idx="84">
                  <c:v>1003.49109</c:v>
                </c:pt>
                <c:pt idx="85">
                  <c:v>1003.44623</c:v>
                </c:pt>
                <c:pt idx="86">
                  <c:v>1003.46631</c:v>
                </c:pt>
                <c:pt idx="87">
                  <c:v>1003.37103</c:v>
                </c:pt>
                <c:pt idx="88">
                  <c:v>1003.46118</c:v>
                </c:pt>
                <c:pt idx="89">
                  <c:v>1003.38458</c:v>
                </c:pt>
                <c:pt idx="90">
                  <c:v>1003.46771</c:v>
                </c:pt>
                <c:pt idx="91">
                  <c:v>1003.47253</c:v>
                </c:pt>
                <c:pt idx="92">
                  <c:v>1003.38153</c:v>
                </c:pt>
                <c:pt idx="93">
                  <c:v>1003.42664</c:v>
                </c:pt>
                <c:pt idx="94">
                  <c:v>1003.3576</c:v>
                </c:pt>
                <c:pt idx="95">
                  <c:v>1003.3984400000001</c:v>
                </c:pt>
                <c:pt idx="96">
                  <c:v>1003.42719</c:v>
                </c:pt>
                <c:pt idx="97">
                  <c:v>1003.39545</c:v>
                </c:pt>
                <c:pt idx="98">
                  <c:v>1003.29053</c:v>
                </c:pt>
                <c:pt idx="99">
                  <c:v>1003.44415</c:v>
                </c:pt>
                <c:pt idx="100">
                  <c:v>1003.5014</c:v>
                </c:pt>
                <c:pt idx="101">
                  <c:v>1003.43085</c:v>
                </c:pt>
                <c:pt idx="102">
                  <c:v>1003.45789</c:v>
                </c:pt>
                <c:pt idx="103">
                  <c:v>1003.5296</c:v>
                </c:pt>
                <c:pt idx="104">
                  <c:v>1003.45502</c:v>
                </c:pt>
                <c:pt idx="105">
                  <c:v>1003.4379300000001</c:v>
                </c:pt>
                <c:pt idx="106">
                  <c:v>1003.47101</c:v>
                </c:pt>
                <c:pt idx="107">
                  <c:v>1003.4976799999999</c:v>
                </c:pt>
                <c:pt idx="108">
                  <c:v>1003.49866</c:v>
                </c:pt>
                <c:pt idx="109">
                  <c:v>1003.58185</c:v>
                </c:pt>
                <c:pt idx="110">
                  <c:v>1003.4923700000001</c:v>
                </c:pt>
                <c:pt idx="111">
                  <c:v>1003.5257</c:v>
                </c:pt>
                <c:pt idx="112">
                  <c:v>1003.59131</c:v>
                </c:pt>
                <c:pt idx="113">
                  <c:v>1003.65588</c:v>
                </c:pt>
                <c:pt idx="114">
                  <c:v>1003.48541</c:v>
                </c:pt>
                <c:pt idx="115">
                  <c:v>1003.52197</c:v>
                </c:pt>
                <c:pt idx="116">
                  <c:v>1003.5994899999999</c:v>
                </c:pt>
                <c:pt idx="117">
                  <c:v>1003.53253</c:v>
                </c:pt>
                <c:pt idx="118">
                  <c:v>1003.61249</c:v>
                </c:pt>
                <c:pt idx="119">
                  <c:v>1003.6171900000001</c:v>
                </c:pt>
                <c:pt idx="120">
                  <c:v>1003.39777</c:v>
                </c:pt>
                <c:pt idx="121">
                  <c:v>1003.5958900000001</c:v>
                </c:pt>
                <c:pt idx="122">
                  <c:v>1003.5126299999999</c:v>
                </c:pt>
                <c:pt idx="123">
                  <c:v>1003.53094</c:v>
                </c:pt>
                <c:pt idx="124">
                  <c:v>1003.55579</c:v>
                </c:pt>
                <c:pt idx="125">
                  <c:v>1003.43262</c:v>
                </c:pt>
                <c:pt idx="126">
                  <c:v>1003.57867</c:v>
                </c:pt>
                <c:pt idx="127">
                  <c:v>1003.5116</c:v>
                </c:pt>
                <c:pt idx="128">
                  <c:v>1003.40308</c:v>
                </c:pt>
                <c:pt idx="129">
                  <c:v>1003.63562</c:v>
                </c:pt>
                <c:pt idx="130">
                  <c:v>1003.53259</c:v>
                </c:pt>
                <c:pt idx="131">
                  <c:v>1003.5388799999999</c:v>
                </c:pt>
                <c:pt idx="132">
                  <c:v>1003.52283</c:v>
                </c:pt>
                <c:pt idx="133">
                  <c:v>1003.62677</c:v>
                </c:pt>
                <c:pt idx="134">
                  <c:v>1003.6275000000001</c:v>
                </c:pt>
                <c:pt idx="135">
                  <c:v>1003.45258</c:v>
                </c:pt>
                <c:pt idx="136">
                  <c:v>1003.54535</c:v>
                </c:pt>
                <c:pt idx="137">
                  <c:v>1003.60046</c:v>
                </c:pt>
                <c:pt idx="138">
                  <c:v>1003.73108</c:v>
                </c:pt>
                <c:pt idx="139">
                  <c:v>1003.66193</c:v>
                </c:pt>
                <c:pt idx="140">
                  <c:v>1003.56476</c:v>
                </c:pt>
                <c:pt idx="141">
                  <c:v>1003.64154</c:v>
                </c:pt>
                <c:pt idx="142">
                  <c:v>1003.58228</c:v>
                </c:pt>
                <c:pt idx="143">
                  <c:v>1003.52075</c:v>
                </c:pt>
                <c:pt idx="144">
                  <c:v>1003.6861</c:v>
                </c:pt>
                <c:pt idx="145">
                  <c:v>1003.77478</c:v>
                </c:pt>
                <c:pt idx="146">
                  <c:v>1003.63519</c:v>
                </c:pt>
                <c:pt idx="147">
                  <c:v>1003.64813</c:v>
                </c:pt>
                <c:pt idx="148">
                  <c:v>1003.54187</c:v>
                </c:pt>
                <c:pt idx="149">
                  <c:v>1003.6408699999999</c:v>
                </c:pt>
                <c:pt idx="150">
                  <c:v>1003.68469</c:v>
                </c:pt>
                <c:pt idx="151">
                  <c:v>1003.6376299999999</c:v>
                </c:pt>
                <c:pt idx="152">
                  <c:v>1003.5783699999999</c:v>
                </c:pt>
                <c:pt idx="153">
                  <c:v>1003.80682</c:v>
                </c:pt>
                <c:pt idx="154">
                  <c:v>1003.69006</c:v>
                </c:pt>
                <c:pt idx="155">
                  <c:v>1003.81409</c:v>
                </c:pt>
                <c:pt idx="156">
                  <c:v>1003.62512</c:v>
                </c:pt>
                <c:pt idx="157">
                  <c:v>1003.59106</c:v>
                </c:pt>
                <c:pt idx="158">
                  <c:v>1003.72333</c:v>
                </c:pt>
                <c:pt idx="159">
                  <c:v>1003.6806</c:v>
                </c:pt>
                <c:pt idx="160">
                  <c:v>1003.73041</c:v>
                </c:pt>
                <c:pt idx="161">
                  <c:v>1003.62469</c:v>
                </c:pt>
                <c:pt idx="162">
                  <c:v>1003.68018</c:v>
                </c:pt>
                <c:pt idx="163">
                  <c:v>1003.59351</c:v>
                </c:pt>
                <c:pt idx="164">
                  <c:v>1003.68433</c:v>
                </c:pt>
                <c:pt idx="165">
                  <c:v>1003.7226000000001</c:v>
                </c:pt>
                <c:pt idx="166">
                  <c:v>1003.72534</c:v>
                </c:pt>
                <c:pt idx="167">
                  <c:v>1003.64197</c:v>
                </c:pt>
                <c:pt idx="168">
                  <c:v>1003.62695</c:v>
                </c:pt>
                <c:pt idx="169">
                  <c:v>1003.67255</c:v>
                </c:pt>
                <c:pt idx="170">
                  <c:v>1003.75348</c:v>
                </c:pt>
                <c:pt idx="171">
                  <c:v>1003.7018399999999</c:v>
                </c:pt>
                <c:pt idx="172">
                  <c:v>1003.5965</c:v>
                </c:pt>
                <c:pt idx="173">
                  <c:v>1003.57056</c:v>
                </c:pt>
                <c:pt idx="174">
                  <c:v>1003.7081899999999</c:v>
                </c:pt>
                <c:pt idx="175">
                  <c:v>1003.73065</c:v>
                </c:pt>
                <c:pt idx="176">
                  <c:v>1003.71124</c:v>
                </c:pt>
                <c:pt idx="177">
                  <c:v>1003.65985</c:v>
                </c:pt>
                <c:pt idx="178">
                  <c:v>1003.7578099999999</c:v>
                </c:pt>
                <c:pt idx="179">
                  <c:v>1003.80078</c:v>
                </c:pt>
                <c:pt idx="180">
                  <c:v>1003.65973</c:v>
                </c:pt>
                <c:pt idx="181">
                  <c:v>1003.77234</c:v>
                </c:pt>
                <c:pt idx="182">
                  <c:v>1003.85724</c:v>
                </c:pt>
                <c:pt idx="183">
                  <c:v>1003.70294</c:v>
                </c:pt>
                <c:pt idx="184">
                  <c:v>1003.6980600000001</c:v>
                </c:pt>
                <c:pt idx="185">
                  <c:v>1003.68579</c:v>
                </c:pt>
                <c:pt idx="186">
                  <c:v>1003.72357</c:v>
                </c:pt>
                <c:pt idx="187">
                  <c:v>1003.77075</c:v>
                </c:pt>
                <c:pt idx="188">
                  <c:v>1003.86932</c:v>
                </c:pt>
                <c:pt idx="189">
                  <c:v>1003.83093</c:v>
                </c:pt>
                <c:pt idx="190">
                  <c:v>1003.79504</c:v>
                </c:pt>
                <c:pt idx="191">
                  <c:v>1003.84216</c:v>
                </c:pt>
                <c:pt idx="192">
                  <c:v>1003.71332</c:v>
                </c:pt>
                <c:pt idx="193">
                  <c:v>1003.81055</c:v>
                </c:pt>
                <c:pt idx="194">
                  <c:v>1003.67889</c:v>
                </c:pt>
                <c:pt idx="195">
                  <c:v>1003.75482</c:v>
                </c:pt>
                <c:pt idx="196">
                  <c:v>1003.78772</c:v>
                </c:pt>
                <c:pt idx="197">
                  <c:v>1003.88733</c:v>
                </c:pt>
                <c:pt idx="198">
                  <c:v>1003.73047</c:v>
                </c:pt>
                <c:pt idx="199">
                  <c:v>1003.8775000000001</c:v>
                </c:pt>
                <c:pt idx="200">
                  <c:v>1003.84583</c:v>
                </c:pt>
                <c:pt idx="201">
                  <c:v>1003.7644</c:v>
                </c:pt>
                <c:pt idx="202">
                  <c:v>1003.71063</c:v>
                </c:pt>
                <c:pt idx="203">
                  <c:v>1003.71295</c:v>
                </c:pt>
                <c:pt idx="204">
                  <c:v>1003.85126</c:v>
                </c:pt>
                <c:pt idx="205">
                  <c:v>1003.87146</c:v>
                </c:pt>
                <c:pt idx="206">
                  <c:v>1003.7597</c:v>
                </c:pt>
                <c:pt idx="207">
                  <c:v>1003.82556</c:v>
                </c:pt>
                <c:pt idx="208">
                  <c:v>1003.84045</c:v>
                </c:pt>
                <c:pt idx="209">
                  <c:v>1003.81213</c:v>
                </c:pt>
                <c:pt idx="210">
                  <c:v>1003.73889</c:v>
                </c:pt>
                <c:pt idx="211">
                  <c:v>1003.84637</c:v>
                </c:pt>
                <c:pt idx="212">
                  <c:v>1003.82458</c:v>
                </c:pt>
                <c:pt idx="213">
                  <c:v>1003.86725</c:v>
                </c:pt>
                <c:pt idx="214">
                  <c:v>1003.9250500000001</c:v>
                </c:pt>
                <c:pt idx="215">
                  <c:v>1003.90356</c:v>
                </c:pt>
                <c:pt idx="216">
                  <c:v>1003.97552</c:v>
                </c:pt>
                <c:pt idx="217">
                  <c:v>1003.7641599999999</c:v>
                </c:pt>
                <c:pt idx="218">
                  <c:v>1003.92828</c:v>
                </c:pt>
                <c:pt idx="219">
                  <c:v>1003.854</c:v>
                </c:pt>
                <c:pt idx="220">
                  <c:v>1003.89185</c:v>
                </c:pt>
                <c:pt idx="221">
                  <c:v>1003.79407</c:v>
                </c:pt>
                <c:pt idx="222">
                  <c:v>1003.93658</c:v>
                </c:pt>
                <c:pt idx="223">
                  <c:v>1003.66498</c:v>
                </c:pt>
                <c:pt idx="224">
                  <c:v>1003.86816</c:v>
                </c:pt>
                <c:pt idx="225">
                  <c:v>1003.8331899999999</c:v>
                </c:pt>
                <c:pt idx="226">
                  <c:v>1003.7421900000001</c:v>
                </c:pt>
                <c:pt idx="227">
                  <c:v>1003.8165299999999</c:v>
                </c:pt>
                <c:pt idx="228">
                  <c:v>1003.80804</c:v>
                </c:pt>
                <c:pt idx="229">
                  <c:v>1003.79156</c:v>
                </c:pt>
                <c:pt idx="230">
                  <c:v>1003.82861</c:v>
                </c:pt>
                <c:pt idx="231">
                  <c:v>1003.98718</c:v>
                </c:pt>
                <c:pt idx="232">
                  <c:v>1003.7736200000001</c:v>
                </c:pt>
                <c:pt idx="233">
                  <c:v>1003.74121</c:v>
                </c:pt>
                <c:pt idx="234">
                  <c:v>1003.8498499999999</c:v>
                </c:pt>
                <c:pt idx="235">
                  <c:v>1003.90332</c:v>
                </c:pt>
                <c:pt idx="236">
                  <c:v>1003.87811</c:v>
                </c:pt>
                <c:pt idx="237">
                  <c:v>1003.82208</c:v>
                </c:pt>
                <c:pt idx="238">
                  <c:v>1003.79285</c:v>
                </c:pt>
                <c:pt idx="239">
                  <c:v>1003.8690800000001</c:v>
                </c:pt>
                <c:pt idx="240">
                  <c:v>1003.91278</c:v>
                </c:pt>
                <c:pt idx="241">
                  <c:v>1003.79883</c:v>
                </c:pt>
                <c:pt idx="242">
                  <c:v>1003.87573</c:v>
                </c:pt>
                <c:pt idx="243">
                  <c:v>1003.92004</c:v>
                </c:pt>
                <c:pt idx="244">
                  <c:v>1003.7789299999999</c:v>
                </c:pt>
                <c:pt idx="245">
                  <c:v>1003.89532</c:v>
                </c:pt>
                <c:pt idx="246">
                  <c:v>1003.86182</c:v>
                </c:pt>
                <c:pt idx="247">
                  <c:v>1003.87848</c:v>
                </c:pt>
                <c:pt idx="248">
                  <c:v>1003.77753</c:v>
                </c:pt>
                <c:pt idx="249">
                  <c:v>1003.83154</c:v>
                </c:pt>
                <c:pt idx="250">
                  <c:v>1003.84705</c:v>
                </c:pt>
                <c:pt idx="251">
                  <c:v>1003.87378</c:v>
                </c:pt>
                <c:pt idx="252">
                  <c:v>1003.79419</c:v>
                </c:pt>
                <c:pt idx="253">
                  <c:v>1003.79272</c:v>
                </c:pt>
                <c:pt idx="254">
                  <c:v>1003.8653</c:v>
                </c:pt>
                <c:pt idx="255">
                  <c:v>1003.8167099999999</c:v>
                </c:pt>
                <c:pt idx="256">
                  <c:v>1003.78845</c:v>
                </c:pt>
                <c:pt idx="257">
                  <c:v>1003.88037</c:v>
                </c:pt>
                <c:pt idx="258">
                  <c:v>1003.9580099999999</c:v>
                </c:pt>
                <c:pt idx="259">
                  <c:v>1003.84442</c:v>
                </c:pt>
                <c:pt idx="260">
                  <c:v>1003.88922</c:v>
                </c:pt>
                <c:pt idx="261">
                  <c:v>1003.9068600000001</c:v>
                </c:pt>
                <c:pt idx="262">
                  <c:v>1003.97052</c:v>
                </c:pt>
                <c:pt idx="263">
                  <c:v>1003.96411</c:v>
                </c:pt>
                <c:pt idx="264">
                  <c:v>1003.94843</c:v>
                </c:pt>
                <c:pt idx="265">
                  <c:v>1003.9066800000001</c:v>
                </c:pt>
                <c:pt idx="266">
                  <c:v>1003.9003300000001</c:v>
                </c:pt>
                <c:pt idx="267">
                  <c:v>1003.84021</c:v>
                </c:pt>
                <c:pt idx="268">
                  <c:v>1003.85376</c:v>
                </c:pt>
                <c:pt idx="269">
                  <c:v>1003.9185199999999</c:v>
                </c:pt>
                <c:pt idx="270">
                  <c:v>1003.86481</c:v>
                </c:pt>
                <c:pt idx="271">
                  <c:v>1003.9306</c:v>
                </c:pt>
                <c:pt idx="272">
                  <c:v>1003.86096</c:v>
                </c:pt>
                <c:pt idx="273">
                  <c:v>1004.04974</c:v>
                </c:pt>
                <c:pt idx="274">
                  <c:v>1003.92993</c:v>
                </c:pt>
                <c:pt idx="275">
                  <c:v>1003.85846</c:v>
                </c:pt>
                <c:pt idx="276">
                  <c:v>1003.9465300000001</c:v>
                </c:pt>
                <c:pt idx="277">
                  <c:v>1003.80695</c:v>
                </c:pt>
                <c:pt idx="278">
                  <c:v>1003.89008</c:v>
                </c:pt>
                <c:pt idx="279">
                  <c:v>1003.87109</c:v>
                </c:pt>
                <c:pt idx="280">
                  <c:v>1003.91998</c:v>
                </c:pt>
                <c:pt idx="281">
                  <c:v>1003.7688000000001</c:v>
                </c:pt>
                <c:pt idx="282">
                  <c:v>1003.86029</c:v>
                </c:pt>
                <c:pt idx="283">
                  <c:v>1003.90521</c:v>
                </c:pt>
                <c:pt idx="284">
                  <c:v>1003.8513799999999</c:v>
                </c:pt>
                <c:pt idx="285">
                  <c:v>1003.7995</c:v>
                </c:pt>
                <c:pt idx="286">
                  <c:v>1003.88354</c:v>
                </c:pt>
                <c:pt idx="287">
                  <c:v>1003.77405</c:v>
                </c:pt>
                <c:pt idx="288">
                  <c:v>1003.8703</c:v>
                </c:pt>
                <c:pt idx="289">
                  <c:v>1003.8163500000001</c:v>
                </c:pt>
                <c:pt idx="290">
                  <c:v>1003.80402</c:v>
                </c:pt>
                <c:pt idx="291">
                  <c:v>1003.92889</c:v>
                </c:pt>
                <c:pt idx="292">
                  <c:v>1003.92249</c:v>
                </c:pt>
                <c:pt idx="293">
                  <c:v>1003.76196</c:v>
                </c:pt>
                <c:pt idx="294">
                  <c:v>1003.84924</c:v>
                </c:pt>
                <c:pt idx="295">
                  <c:v>1003.82928</c:v>
                </c:pt>
                <c:pt idx="296">
                  <c:v>1003.89813</c:v>
                </c:pt>
                <c:pt idx="297">
                  <c:v>1003.86902</c:v>
                </c:pt>
                <c:pt idx="298">
                  <c:v>1003.7938799999999</c:v>
                </c:pt>
                <c:pt idx="299">
                  <c:v>1003.74573</c:v>
                </c:pt>
                <c:pt idx="300">
                  <c:v>1003.79767</c:v>
                </c:pt>
                <c:pt idx="301">
                  <c:v>1003.82397</c:v>
                </c:pt>
                <c:pt idx="302">
                  <c:v>1003.8479</c:v>
                </c:pt>
                <c:pt idx="303">
                  <c:v>1003.8219</c:v>
                </c:pt>
                <c:pt idx="304">
                  <c:v>1003.81342</c:v>
                </c:pt>
                <c:pt idx="305">
                  <c:v>1003.7818600000001</c:v>
                </c:pt>
                <c:pt idx="306">
                  <c:v>1003.88953</c:v>
                </c:pt>
                <c:pt idx="307">
                  <c:v>1003.75873</c:v>
                </c:pt>
                <c:pt idx="308">
                  <c:v>1003.82446</c:v>
                </c:pt>
                <c:pt idx="309">
                  <c:v>1003.84583</c:v>
                </c:pt>
                <c:pt idx="310">
                  <c:v>1003.64465</c:v>
                </c:pt>
                <c:pt idx="311">
                  <c:v>1003.69312</c:v>
                </c:pt>
                <c:pt idx="312">
                  <c:v>1003.77393</c:v>
                </c:pt>
                <c:pt idx="313">
                  <c:v>1003.7626299999999</c:v>
                </c:pt>
                <c:pt idx="314">
                  <c:v>1003.75916</c:v>
                </c:pt>
                <c:pt idx="315">
                  <c:v>1003.76788</c:v>
                </c:pt>
                <c:pt idx="316">
                  <c:v>1003.71338</c:v>
                </c:pt>
                <c:pt idx="317">
                  <c:v>1003.7806399999999</c:v>
                </c:pt>
                <c:pt idx="318">
                  <c:v>1003.86542</c:v>
                </c:pt>
                <c:pt idx="319">
                  <c:v>1003.92419</c:v>
                </c:pt>
                <c:pt idx="320">
                  <c:v>1003.75098</c:v>
                </c:pt>
                <c:pt idx="321">
                  <c:v>1003.83997</c:v>
                </c:pt>
                <c:pt idx="322">
                  <c:v>1003.81268</c:v>
                </c:pt>
                <c:pt idx="323">
                  <c:v>1003.73608</c:v>
                </c:pt>
                <c:pt idx="324">
                  <c:v>1003.82843</c:v>
                </c:pt>
                <c:pt idx="325">
                  <c:v>1003.69092</c:v>
                </c:pt>
                <c:pt idx="326">
                  <c:v>1003.87933</c:v>
                </c:pt>
                <c:pt idx="327">
                  <c:v>1003.79413</c:v>
                </c:pt>
                <c:pt idx="328">
                  <c:v>1003.86053</c:v>
                </c:pt>
                <c:pt idx="329">
                  <c:v>1003.7489</c:v>
                </c:pt>
                <c:pt idx="330">
                  <c:v>1003.79297</c:v>
                </c:pt>
                <c:pt idx="331">
                  <c:v>1003.74371</c:v>
                </c:pt>
                <c:pt idx="332">
                  <c:v>1003.85205</c:v>
                </c:pt>
                <c:pt idx="333">
                  <c:v>1003.76178</c:v>
                </c:pt>
                <c:pt idx="334">
                  <c:v>1003.71124</c:v>
                </c:pt>
                <c:pt idx="335">
                  <c:v>1003.82764</c:v>
                </c:pt>
                <c:pt idx="336">
                  <c:v>1003.80542</c:v>
                </c:pt>
                <c:pt idx="337">
                  <c:v>1003.67664</c:v>
                </c:pt>
                <c:pt idx="338">
                  <c:v>1003.76965</c:v>
                </c:pt>
                <c:pt idx="339">
                  <c:v>1003.78223</c:v>
                </c:pt>
                <c:pt idx="340">
                  <c:v>1003.73315</c:v>
                </c:pt>
                <c:pt idx="341">
                  <c:v>1003.79602</c:v>
                </c:pt>
                <c:pt idx="342">
                  <c:v>1003.72632</c:v>
                </c:pt>
                <c:pt idx="343">
                  <c:v>1003.6997699999999</c:v>
                </c:pt>
                <c:pt idx="344">
                  <c:v>1003.61395</c:v>
                </c:pt>
                <c:pt idx="345">
                  <c:v>1003.7456100000001</c:v>
                </c:pt>
                <c:pt idx="346">
                  <c:v>1003.6798700000001</c:v>
                </c:pt>
                <c:pt idx="347">
                  <c:v>1003.70526</c:v>
                </c:pt>
                <c:pt idx="348">
                  <c:v>1003.61536</c:v>
                </c:pt>
                <c:pt idx="349">
                  <c:v>1003.70294</c:v>
                </c:pt>
                <c:pt idx="350">
                  <c:v>1003.73468</c:v>
                </c:pt>
                <c:pt idx="351">
                  <c:v>1003.83478</c:v>
                </c:pt>
                <c:pt idx="352">
                  <c:v>1003.79132</c:v>
                </c:pt>
                <c:pt idx="353">
                  <c:v>1003.77954</c:v>
                </c:pt>
                <c:pt idx="354">
                  <c:v>1003.78821</c:v>
                </c:pt>
                <c:pt idx="355">
                  <c:v>1003.73608</c:v>
                </c:pt>
                <c:pt idx="356">
                  <c:v>1003.75812</c:v>
                </c:pt>
                <c:pt idx="357">
                  <c:v>1003.73083</c:v>
                </c:pt>
                <c:pt idx="358">
                  <c:v>1003.5517599999999</c:v>
                </c:pt>
                <c:pt idx="359">
                  <c:v>1003.65979</c:v>
                </c:pt>
                <c:pt idx="360">
                  <c:v>1003.64484</c:v>
                </c:pt>
                <c:pt idx="361">
                  <c:v>1003.66907</c:v>
                </c:pt>
                <c:pt idx="362">
                  <c:v>1003.79553</c:v>
                </c:pt>
                <c:pt idx="363">
                  <c:v>1003.75378</c:v>
                </c:pt>
                <c:pt idx="364">
                  <c:v>1003.82233</c:v>
                </c:pt>
                <c:pt idx="365">
                  <c:v>1003.7655600000001</c:v>
                </c:pt>
                <c:pt idx="366">
                  <c:v>1003.79285</c:v>
                </c:pt>
                <c:pt idx="367">
                  <c:v>1003.7204</c:v>
                </c:pt>
                <c:pt idx="368">
                  <c:v>1003.76501</c:v>
                </c:pt>
                <c:pt idx="369">
                  <c:v>1003.79376</c:v>
                </c:pt>
                <c:pt idx="370">
                  <c:v>1003.7706899999999</c:v>
                </c:pt>
                <c:pt idx="371">
                  <c:v>1003.79034</c:v>
                </c:pt>
                <c:pt idx="372">
                  <c:v>1003.76611</c:v>
                </c:pt>
                <c:pt idx="373">
                  <c:v>1003.57758</c:v>
                </c:pt>
                <c:pt idx="374">
                  <c:v>1003.72223</c:v>
                </c:pt>
                <c:pt idx="375">
                  <c:v>1003.8244</c:v>
                </c:pt>
                <c:pt idx="376">
                  <c:v>1003.7310199999999</c:v>
                </c:pt>
                <c:pt idx="377">
                  <c:v>1003.76837</c:v>
                </c:pt>
                <c:pt idx="378">
                  <c:v>1003.74976</c:v>
                </c:pt>
                <c:pt idx="379">
                  <c:v>1003.73169</c:v>
                </c:pt>
                <c:pt idx="380">
                  <c:v>1003.69836</c:v>
                </c:pt>
                <c:pt idx="381">
                  <c:v>1003.74127</c:v>
                </c:pt>
                <c:pt idx="382">
                  <c:v>1003.7915</c:v>
                </c:pt>
                <c:pt idx="383">
                  <c:v>1003.80859</c:v>
                </c:pt>
                <c:pt idx="384">
                  <c:v>1003.76184</c:v>
                </c:pt>
                <c:pt idx="385">
                  <c:v>1003.7523200000001</c:v>
                </c:pt>
                <c:pt idx="386">
                  <c:v>1003.86401</c:v>
                </c:pt>
                <c:pt idx="387">
                  <c:v>1003.70508</c:v>
                </c:pt>
                <c:pt idx="388">
                  <c:v>1003.7876</c:v>
                </c:pt>
                <c:pt idx="389">
                  <c:v>1003.75049</c:v>
                </c:pt>
                <c:pt idx="390">
                  <c:v>1003.8161</c:v>
                </c:pt>
                <c:pt idx="391">
                  <c:v>1003.80994</c:v>
                </c:pt>
                <c:pt idx="392">
                  <c:v>1003.87091</c:v>
                </c:pt>
                <c:pt idx="393">
                  <c:v>1003.74011</c:v>
                </c:pt>
                <c:pt idx="394">
                  <c:v>1003.79572</c:v>
                </c:pt>
                <c:pt idx="395">
                  <c:v>1003.68494</c:v>
                </c:pt>
                <c:pt idx="396">
                  <c:v>1003.79004</c:v>
                </c:pt>
                <c:pt idx="397">
                  <c:v>1003.71906</c:v>
                </c:pt>
                <c:pt idx="398">
                  <c:v>1003.77765</c:v>
                </c:pt>
                <c:pt idx="399">
                  <c:v>1003.73212</c:v>
                </c:pt>
                <c:pt idx="400">
                  <c:v>1003.88019</c:v>
                </c:pt>
                <c:pt idx="401">
                  <c:v>1003.79291</c:v>
                </c:pt>
                <c:pt idx="402">
                  <c:v>1003.84595</c:v>
                </c:pt>
                <c:pt idx="403">
                  <c:v>1003.84351</c:v>
                </c:pt>
                <c:pt idx="404">
                  <c:v>1003.81573</c:v>
                </c:pt>
                <c:pt idx="405">
                  <c:v>1003.84601</c:v>
                </c:pt>
                <c:pt idx="406">
                  <c:v>1003.82434</c:v>
                </c:pt>
                <c:pt idx="407">
                  <c:v>1003.80035</c:v>
                </c:pt>
                <c:pt idx="408">
                  <c:v>1003.80035</c:v>
                </c:pt>
                <c:pt idx="409">
                  <c:v>1003.70386</c:v>
                </c:pt>
                <c:pt idx="410">
                  <c:v>1003.82355</c:v>
                </c:pt>
                <c:pt idx="411">
                  <c:v>1003.81097</c:v>
                </c:pt>
                <c:pt idx="412">
                  <c:v>1003.80096</c:v>
                </c:pt>
                <c:pt idx="413">
                  <c:v>1003.81683</c:v>
                </c:pt>
                <c:pt idx="414">
                  <c:v>1003.71423</c:v>
                </c:pt>
                <c:pt idx="415">
                  <c:v>1003.71753</c:v>
                </c:pt>
                <c:pt idx="416">
                  <c:v>1003.81628</c:v>
                </c:pt>
                <c:pt idx="417">
                  <c:v>1003.70697</c:v>
                </c:pt>
                <c:pt idx="418">
                  <c:v>1003.75793</c:v>
                </c:pt>
                <c:pt idx="419">
                  <c:v>1003.71948</c:v>
                </c:pt>
                <c:pt idx="420">
                  <c:v>1003.66437</c:v>
                </c:pt>
                <c:pt idx="421">
                  <c:v>1003.78461</c:v>
                </c:pt>
                <c:pt idx="422">
                  <c:v>1003.74158</c:v>
                </c:pt>
                <c:pt idx="423">
                  <c:v>1003.76611</c:v>
                </c:pt>
                <c:pt idx="424">
                  <c:v>1003.74823</c:v>
                </c:pt>
                <c:pt idx="425">
                  <c:v>1003.78479</c:v>
                </c:pt>
                <c:pt idx="426">
                  <c:v>1003.7583</c:v>
                </c:pt>
                <c:pt idx="427">
                  <c:v>1003.86499</c:v>
                </c:pt>
                <c:pt idx="428">
                  <c:v>1003.84717</c:v>
                </c:pt>
                <c:pt idx="429">
                  <c:v>1003.88824</c:v>
                </c:pt>
                <c:pt idx="430">
                  <c:v>1003.74927</c:v>
                </c:pt>
                <c:pt idx="431">
                  <c:v>1003.81458</c:v>
                </c:pt>
                <c:pt idx="432">
                  <c:v>1003.8606</c:v>
                </c:pt>
                <c:pt idx="433">
                  <c:v>1003.86316</c:v>
                </c:pt>
                <c:pt idx="434">
                  <c:v>1003.81659</c:v>
                </c:pt>
                <c:pt idx="435">
                  <c:v>1003.82172</c:v>
                </c:pt>
                <c:pt idx="436">
                  <c:v>1003.7888799999999</c:v>
                </c:pt>
                <c:pt idx="437">
                  <c:v>1003.83087</c:v>
                </c:pt>
                <c:pt idx="438">
                  <c:v>1003.72906</c:v>
                </c:pt>
                <c:pt idx="439">
                  <c:v>1003.81073</c:v>
                </c:pt>
                <c:pt idx="440">
                  <c:v>1003.78864</c:v>
                </c:pt>
                <c:pt idx="441">
                  <c:v>1003.79279</c:v>
                </c:pt>
                <c:pt idx="442">
                  <c:v>1003.81335</c:v>
                </c:pt>
                <c:pt idx="443">
                  <c:v>1003.6934199999999</c:v>
                </c:pt>
                <c:pt idx="444">
                  <c:v>1003.7504300000001</c:v>
                </c:pt>
                <c:pt idx="445">
                  <c:v>1003.64996</c:v>
                </c:pt>
                <c:pt idx="446">
                  <c:v>1003.75952</c:v>
                </c:pt>
                <c:pt idx="447">
                  <c:v>1003.83728</c:v>
                </c:pt>
                <c:pt idx="448">
                  <c:v>1003.7248499999999</c:v>
                </c:pt>
                <c:pt idx="449">
                  <c:v>1003.85187</c:v>
                </c:pt>
                <c:pt idx="450">
                  <c:v>1003.85022</c:v>
                </c:pt>
                <c:pt idx="451">
                  <c:v>1003.8006</c:v>
                </c:pt>
                <c:pt idx="452">
                  <c:v>1003.8754300000001</c:v>
                </c:pt>
                <c:pt idx="453">
                  <c:v>1003.79993</c:v>
                </c:pt>
                <c:pt idx="454">
                  <c:v>1003.79547</c:v>
                </c:pt>
                <c:pt idx="455">
                  <c:v>1003.7808199999999</c:v>
                </c:pt>
                <c:pt idx="456">
                  <c:v>1003.80042</c:v>
                </c:pt>
                <c:pt idx="457">
                  <c:v>1003.81775</c:v>
                </c:pt>
                <c:pt idx="458">
                  <c:v>1003.79242</c:v>
                </c:pt>
                <c:pt idx="459">
                  <c:v>1003.784</c:v>
                </c:pt>
                <c:pt idx="460">
                  <c:v>1003.57727</c:v>
                </c:pt>
                <c:pt idx="461">
                  <c:v>1003.76465</c:v>
                </c:pt>
                <c:pt idx="462">
                  <c:v>1003.74164</c:v>
                </c:pt>
                <c:pt idx="463">
                  <c:v>1003.89648</c:v>
                </c:pt>
                <c:pt idx="464">
                  <c:v>1003.7005</c:v>
                </c:pt>
                <c:pt idx="465">
                  <c:v>1003.75543</c:v>
                </c:pt>
                <c:pt idx="466">
                  <c:v>1003.8129300000001</c:v>
                </c:pt>
                <c:pt idx="467">
                  <c:v>1003.78571</c:v>
                </c:pt>
                <c:pt idx="468">
                  <c:v>1003.74017</c:v>
                </c:pt>
                <c:pt idx="469">
                  <c:v>1003.78656</c:v>
                </c:pt>
                <c:pt idx="470">
                  <c:v>1003.81763</c:v>
                </c:pt>
                <c:pt idx="471">
                  <c:v>1003.66455</c:v>
                </c:pt>
                <c:pt idx="472">
                  <c:v>1003.79395</c:v>
                </c:pt>
                <c:pt idx="473">
                  <c:v>1003.78461</c:v>
                </c:pt>
                <c:pt idx="474">
                  <c:v>1003.78351</c:v>
                </c:pt>
                <c:pt idx="475">
                  <c:v>1003.81274</c:v>
                </c:pt>
                <c:pt idx="476">
                  <c:v>1003.67139</c:v>
                </c:pt>
                <c:pt idx="477">
                  <c:v>1003.76929</c:v>
                </c:pt>
                <c:pt idx="478">
                  <c:v>1003.80157</c:v>
                </c:pt>
                <c:pt idx="479">
                  <c:v>1003.77606</c:v>
                </c:pt>
                <c:pt idx="480">
                  <c:v>1003.79657</c:v>
                </c:pt>
                <c:pt idx="481">
                  <c:v>1003.8479</c:v>
                </c:pt>
                <c:pt idx="482">
                  <c:v>1003.70679</c:v>
                </c:pt>
                <c:pt idx="483">
                  <c:v>1003.64563</c:v>
                </c:pt>
                <c:pt idx="484">
                  <c:v>1003.81488</c:v>
                </c:pt>
                <c:pt idx="485">
                  <c:v>1003.74646</c:v>
                </c:pt>
                <c:pt idx="486">
                  <c:v>1003.68054</c:v>
                </c:pt>
                <c:pt idx="487">
                  <c:v>1003.78369</c:v>
                </c:pt>
                <c:pt idx="488">
                  <c:v>1003.81769</c:v>
                </c:pt>
                <c:pt idx="489">
                  <c:v>1003.85181</c:v>
                </c:pt>
                <c:pt idx="490">
                  <c:v>1003.81818</c:v>
                </c:pt>
                <c:pt idx="491">
                  <c:v>1003.7713</c:v>
                </c:pt>
                <c:pt idx="492">
                  <c:v>1003.73987</c:v>
                </c:pt>
                <c:pt idx="493">
                  <c:v>1003.80127</c:v>
                </c:pt>
                <c:pt idx="494">
                  <c:v>1003.63019</c:v>
                </c:pt>
                <c:pt idx="495">
                  <c:v>1003.63983</c:v>
                </c:pt>
                <c:pt idx="496">
                  <c:v>1003.75098</c:v>
                </c:pt>
                <c:pt idx="497">
                  <c:v>1003.75854</c:v>
                </c:pt>
                <c:pt idx="498">
                  <c:v>1003.7464</c:v>
                </c:pt>
                <c:pt idx="499">
                  <c:v>1003.66846</c:v>
                </c:pt>
                <c:pt idx="500">
                  <c:v>1003.7572</c:v>
                </c:pt>
                <c:pt idx="501">
                  <c:v>1003.60474</c:v>
                </c:pt>
                <c:pt idx="502">
                  <c:v>1003.6537499999999</c:v>
                </c:pt>
                <c:pt idx="503">
                  <c:v>1003.77417</c:v>
                </c:pt>
                <c:pt idx="504">
                  <c:v>1003.84448</c:v>
                </c:pt>
                <c:pt idx="505">
                  <c:v>1003.69104</c:v>
                </c:pt>
                <c:pt idx="506">
                  <c:v>1003.69214</c:v>
                </c:pt>
                <c:pt idx="507">
                  <c:v>1003.83997</c:v>
                </c:pt>
                <c:pt idx="508">
                  <c:v>1003.70947</c:v>
                </c:pt>
                <c:pt idx="509">
                  <c:v>1003.77026</c:v>
                </c:pt>
                <c:pt idx="510">
                  <c:v>1003.7901000000001</c:v>
                </c:pt>
                <c:pt idx="511">
                  <c:v>1003.84412</c:v>
                </c:pt>
                <c:pt idx="512">
                  <c:v>1003.8359400000001</c:v>
                </c:pt>
                <c:pt idx="513">
                  <c:v>1003.77478</c:v>
                </c:pt>
                <c:pt idx="514">
                  <c:v>1003.67493</c:v>
                </c:pt>
                <c:pt idx="515">
                  <c:v>1003.7806399999999</c:v>
                </c:pt>
                <c:pt idx="516">
                  <c:v>1003.8132900000001</c:v>
                </c:pt>
                <c:pt idx="517">
                  <c:v>1003.82544</c:v>
                </c:pt>
                <c:pt idx="518">
                  <c:v>1003.8031</c:v>
                </c:pt>
                <c:pt idx="519">
                  <c:v>1003.74548</c:v>
                </c:pt>
                <c:pt idx="520">
                  <c:v>1003.87427</c:v>
                </c:pt>
                <c:pt idx="521">
                  <c:v>1003.69421</c:v>
                </c:pt>
                <c:pt idx="522">
                  <c:v>1003.72717</c:v>
                </c:pt>
                <c:pt idx="523">
                  <c:v>1003.83215</c:v>
                </c:pt>
                <c:pt idx="524">
                  <c:v>1003.75708</c:v>
                </c:pt>
                <c:pt idx="525">
                  <c:v>1003.80615</c:v>
                </c:pt>
                <c:pt idx="526">
                  <c:v>1003.77032</c:v>
                </c:pt>
                <c:pt idx="527">
                  <c:v>1003.6803</c:v>
                </c:pt>
                <c:pt idx="528">
                  <c:v>1003.80743</c:v>
                </c:pt>
                <c:pt idx="529">
                  <c:v>1003.8501</c:v>
                </c:pt>
                <c:pt idx="530">
                  <c:v>1003.74548</c:v>
                </c:pt>
                <c:pt idx="531">
                  <c:v>1003.96515</c:v>
                </c:pt>
                <c:pt idx="532">
                  <c:v>1003.94946</c:v>
                </c:pt>
                <c:pt idx="533">
                  <c:v>1003.80969</c:v>
                </c:pt>
                <c:pt idx="534">
                  <c:v>1003.83386</c:v>
                </c:pt>
                <c:pt idx="535">
                  <c:v>1003.83435</c:v>
                </c:pt>
                <c:pt idx="536">
                  <c:v>1003.86353</c:v>
                </c:pt>
                <c:pt idx="537">
                  <c:v>1003.84979</c:v>
                </c:pt>
                <c:pt idx="538">
                  <c:v>1003.7381</c:v>
                </c:pt>
                <c:pt idx="539">
                  <c:v>1003.8675500000001</c:v>
                </c:pt>
                <c:pt idx="540">
                  <c:v>1003.79657</c:v>
                </c:pt>
                <c:pt idx="541">
                  <c:v>1003.85089</c:v>
                </c:pt>
                <c:pt idx="542">
                  <c:v>1003.81598</c:v>
                </c:pt>
                <c:pt idx="543">
                  <c:v>1003.8084700000001</c:v>
                </c:pt>
                <c:pt idx="544">
                  <c:v>1003.74847</c:v>
                </c:pt>
                <c:pt idx="545">
                  <c:v>1003.8053</c:v>
                </c:pt>
                <c:pt idx="546">
                  <c:v>1003.84241</c:v>
                </c:pt>
                <c:pt idx="547">
                  <c:v>1003.7757</c:v>
                </c:pt>
                <c:pt idx="548">
                  <c:v>1003.81946</c:v>
                </c:pt>
                <c:pt idx="549">
                  <c:v>1003.91705</c:v>
                </c:pt>
                <c:pt idx="550">
                  <c:v>1003.7330899999999</c:v>
                </c:pt>
                <c:pt idx="551">
                  <c:v>1003.7948</c:v>
                </c:pt>
                <c:pt idx="552">
                  <c:v>1003.75317</c:v>
                </c:pt>
                <c:pt idx="553">
                  <c:v>1003.8222</c:v>
                </c:pt>
                <c:pt idx="554">
                  <c:v>1003.73895</c:v>
                </c:pt>
                <c:pt idx="555">
                  <c:v>1003.78027</c:v>
                </c:pt>
                <c:pt idx="556">
                  <c:v>1003.83234</c:v>
                </c:pt>
                <c:pt idx="557">
                  <c:v>1003.72186</c:v>
                </c:pt>
                <c:pt idx="558">
                  <c:v>1003.80353</c:v>
                </c:pt>
                <c:pt idx="559">
                  <c:v>1003.69891</c:v>
                </c:pt>
                <c:pt idx="560">
                  <c:v>1003.8363000000001</c:v>
                </c:pt>
                <c:pt idx="561">
                  <c:v>1003.90729</c:v>
                </c:pt>
                <c:pt idx="562">
                  <c:v>1003.82654</c:v>
                </c:pt>
                <c:pt idx="563">
                  <c:v>1003.78162</c:v>
                </c:pt>
                <c:pt idx="564">
                  <c:v>1003.75055</c:v>
                </c:pt>
                <c:pt idx="565">
                  <c:v>1003.74866</c:v>
                </c:pt>
                <c:pt idx="566">
                  <c:v>1003.76886</c:v>
                </c:pt>
                <c:pt idx="567">
                  <c:v>1003.88715</c:v>
                </c:pt>
                <c:pt idx="568">
                  <c:v>1003.77142</c:v>
                </c:pt>
                <c:pt idx="569">
                  <c:v>1003.75623</c:v>
                </c:pt>
                <c:pt idx="570">
                  <c:v>1003.82739</c:v>
                </c:pt>
                <c:pt idx="571">
                  <c:v>1003.76117</c:v>
                </c:pt>
                <c:pt idx="572">
                  <c:v>1003.8460700000001</c:v>
                </c:pt>
                <c:pt idx="573">
                  <c:v>1003.6701</c:v>
                </c:pt>
                <c:pt idx="574">
                  <c:v>1003.77954</c:v>
                </c:pt>
                <c:pt idx="575">
                  <c:v>1003.81458</c:v>
                </c:pt>
                <c:pt idx="576">
                  <c:v>1003.80219</c:v>
                </c:pt>
                <c:pt idx="577">
                  <c:v>1003.81384</c:v>
                </c:pt>
                <c:pt idx="578">
                  <c:v>1003.69971</c:v>
                </c:pt>
                <c:pt idx="579">
                  <c:v>1003.72083</c:v>
                </c:pt>
                <c:pt idx="580">
                  <c:v>1003.78552</c:v>
                </c:pt>
                <c:pt idx="581">
                  <c:v>1003.79791</c:v>
                </c:pt>
                <c:pt idx="582">
                  <c:v>1003.823</c:v>
                </c:pt>
                <c:pt idx="583">
                  <c:v>1003.82483</c:v>
                </c:pt>
                <c:pt idx="584">
                  <c:v>1003.77191</c:v>
                </c:pt>
                <c:pt idx="585">
                  <c:v>1003.80573</c:v>
                </c:pt>
                <c:pt idx="586">
                  <c:v>1003.70172</c:v>
                </c:pt>
                <c:pt idx="587">
                  <c:v>1003.78943</c:v>
                </c:pt>
                <c:pt idx="588">
                  <c:v>1003.80597</c:v>
                </c:pt>
                <c:pt idx="589">
                  <c:v>1003.81348</c:v>
                </c:pt>
                <c:pt idx="590">
                  <c:v>1003.63855</c:v>
                </c:pt>
                <c:pt idx="591">
                  <c:v>1003.75305</c:v>
                </c:pt>
                <c:pt idx="592">
                  <c:v>1003.73743</c:v>
                </c:pt>
                <c:pt idx="593">
                  <c:v>1003.7560999999999</c:v>
                </c:pt>
                <c:pt idx="594">
                  <c:v>1003.70203</c:v>
                </c:pt>
                <c:pt idx="595">
                  <c:v>1003.6701</c:v>
                </c:pt>
                <c:pt idx="596">
                  <c:v>1003.80292</c:v>
                </c:pt>
                <c:pt idx="597">
                  <c:v>1003.8222</c:v>
                </c:pt>
                <c:pt idx="598">
                  <c:v>1003.73712</c:v>
                </c:pt>
                <c:pt idx="599">
                  <c:v>1003.90149</c:v>
                </c:pt>
                <c:pt idx="600">
                  <c:v>1003.92755</c:v>
                </c:pt>
                <c:pt idx="601">
                  <c:v>1003.81122</c:v>
                </c:pt>
                <c:pt idx="602">
                  <c:v>1003.72504</c:v>
                </c:pt>
                <c:pt idx="603">
                  <c:v>1003.78503</c:v>
                </c:pt>
                <c:pt idx="604">
                  <c:v>1003.78931</c:v>
                </c:pt>
                <c:pt idx="605">
                  <c:v>1003.76593</c:v>
                </c:pt>
                <c:pt idx="606">
                  <c:v>1003.80713</c:v>
                </c:pt>
                <c:pt idx="607">
                  <c:v>1003.78558</c:v>
                </c:pt>
                <c:pt idx="608">
                  <c:v>1003.82782</c:v>
                </c:pt>
                <c:pt idx="609">
                  <c:v>1003.74298</c:v>
                </c:pt>
                <c:pt idx="610">
                  <c:v>1003.68048</c:v>
                </c:pt>
                <c:pt idx="611">
                  <c:v>1003.71191</c:v>
                </c:pt>
                <c:pt idx="612">
                  <c:v>1003.69226</c:v>
                </c:pt>
                <c:pt idx="613">
                  <c:v>1003.729</c:v>
                </c:pt>
                <c:pt idx="614">
                  <c:v>1003.76685</c:v>
                </c:pt>
                <c:pt idx="615">
                  <c:v>1003.70538</c:v>
                </c:pt>
                <c:pt idx="616">
                  <c:v>1003.76404</c:v>
                </c:pt>
                <c:pt idx="617">
                  <c:v>1003.77979</c:v>
                </c:pt>
                <c:pt idx="618">
                  <c:v>1003.8132900000001</c:v>
                </c:pt>
                <c:pt idx="619">
                  <c:v>1003.71405</c:v>
                </c:pt>
                <c:pt idx="620">
                  <c:v>1003.6886</c:v>
                </c:pt>
                <c:pt idx="621">
                  <c:v>1003.68011</c:v>
                </c:pt>
                <c:pt idx="622">
                  <c:v>1003.68494</c:v>
                </c:pt>
                <c:pt idx="623">
                  <c:v>1003.7785</c:v>
                </c:pt>
                <c:pt idx="624">
                  <c:v>1003.73315</c:v>
                </c:pt>
                <c:pt idx="625">
                  <c:v>1003.76202</c:v>
                </c:pt>
                <c:pt idx="626">
                  <c:v>1003.69019</c:v>
                </c:pt>
                <c:pt idx="627">
                  <c:v>1003.64258</c:v>
                </c:pt>
                <c:pt idx="628">
                  <c:v>1003.71564</c:v>
                </c:pt>
                <c:pt idx="629">
                  <c:v>1003.5502300000001</c:v>
                </c:pt>
                <c:pt idx="630">
                  <c:v>1003.72144</c:v>
                </c:pt>
                <c:pt idx="631">
                  <c:v>1003.74683</c:v>
                </c:pt>
                <c:pt idx="632">
                  <c:v>1003.56555</c:v>
                </c:pt>
                <c:pt idx="633">
                  <c:v>1003.5941800000001</c:v>
                </c:pt>
                <c:pt idx="634">
                  <c:v>1003.70569</c:v>
                </c:pt>
                <c:pt idx="635">
                  <c:v>1003.69202</c:v>
                </c:pt>
                <c:pt idx="636">
                  <c:v>1003.7261999999999</c:v>
                </c:pt>
                <c:pt idx="637">
                  <c:v>1003.67267</c:v>
                </c:pt>
                <c:pt idx="638">
                  <c:v>1003.77307</c:v>
                </c:pt>
                <c:pt idx="639">
                  <c:v>1003.8067600000001</c:v>
                </c:pt>
                <c:pt idx="640">
                  <c:v>1003.73035</c:v>
                </c:pt>
                <c:pt idx="641">
                  <c:v>1003.7576299999999</c:v>
                </c:pt>
                <c:pt idx="642">
                  <c:v>1003.7146</c:v>
                </c:pt>
                <c:pt idx="643">
                  <c:v>1003.81757</c:v>
                </c:pt>
                <c:pt idx="644">
                  <c:v>1003.81024</c:v>
                </c:pt>
                <c:pt idx="645">
                  <c:v>1003.83252</c:v>
                </c:pt>
                <c:pt idx="646">
                  <c:v>1003.88696</c:v>
                </c:pt>
                <c:pt idx="647">
                  <c:v>1003.75024</c:v>
                </c:pt>
                <c:pt idx="648">
                  <c:v>1003.80457</c:v>
                </c:pt>
                <c:pt idx="649">
                  <c:v>1003.6882900000001</c:v>
                </c:pt>
                <c:pt idx="650">
                  <c:v>1003.7453</c:v>
                </c:pt>
                <c:pt idx="651">
                  <c:v>1003.75964</c:v>
                </c:pt>
                <c:pt idx="652">
                  <c:v>1003.79236</c:v>
                </c:pt>
                <c:pt idx="653">
                  <c:v>1003.71851</c:v>
                </c:pt>
                <c:pt idx="654">
                  <c:v>1003.82458</c:v>
                </c:pt>
                <c:pt idx="655">
                  <c:v>1003.8045</c:v>
                </c:pt>
                <c:pt idx="656">
                  <c:v>1003.72076</c:v>
                </c:pt>
                <c:pt idx="657">
                  <c:v>1003.78107</c:v>
                </c:pt>
                <c:pt idx="658">
                  <c:v>1003.88855</c:v>
                </c:pt>
                <c:pt idx="659">
                  <c:v>1003.80396</c:v>
                </c:pt>
                <c:pt idx="660">
                  <c:v>1003.83978</c:v>
                </c:pt>
                <c:pt idx="661">
                  <c:v>1003.79193</c:v>
                </c:pt>
                <c:pt idx="662">
                  <c:v>1003.91882</c:v>
                </c:pt>
                <c:pt idx="663">
                  <c:v>1003.82056</c:v>
                </c:pt>
                <c:pt idx="664">
                  <c:v>1003.9082</c:v>
                </c:pt>
                <c:pt idx="665">
                  <c:v>1003.82587</c:v>
                </c:pt>
                <c:pt idx="666">
                  <c:v>1003.87512</c:v>
                </c:pt>
                <c:pt idx="667">
                  <c:v>1003.91656</c:v>
                </c:pt>
                <c:pt idx="668">
                  <c:v>1003.90594</c:v>
                </c:pt>
                <c:pt idx="669">
                  <c:v>1004.0304</c:v>
                </c:pt>
                <c:pt idx="670">
                  <c:v>1004.07166</c:v>
                </c:pt>
                <c:pt idx="671">
                  <c:v>1004.1424</c:v>
                </c:pt>
                <c:pt idx="672">
                  <c:v>1004.04614</c:v>
                </c:pt>
                <c:pt idx="673">
                  <c:v>1004.16766</c:v>
                </c:pt>
                <c:pt idx="674">
                  <c:v>1004.2044100000001</c:v>
                </c:pt>
                <c:pt idx="675">
                  <c:v>1004.13196</c:v>
                </c:pt>
                <c:pt idx="676">
                  <c:v>1004.16858</c:v>
                </c:pt>
                <c:pt idx="677">
                  <c:v>1004.27734</c:v>
                </c:pt>
                <c:pt idx="678">
                  <c:v>1004.36981</c:v>
                </c:pt>
                <c:pt idx="679">
                  <c:v>1004.2547</c:v>
                </c:pt>
                <c:pt idx="680">
                  <c:v>1004.46124</c:v>
                </c:pt>
                <c:pt idx="681">
                  <c:v>1004.38873</c:v>
                </c:pt>
                <c:pt idx="682">
                  <c:v>1004.51678</c:v>
                </c:pt>
                <c:pt idx="683">
                  <c:v>1004.5307</c:v>
                </c:pt>
                <c:pt idx="684">
                  <c:v>1004.45673</c:v>
                </c:pt>
                <c:pt idx="685">
                  <c:v>1004.4585</c:v>
                </c:pt>
                <c:pt idx="686">
                  <c:v>1004.48236</c:v>
                </c:pt>
                <c:pt idx="687">
                  <c:v>1004.35529</c:v>
                </c:pt>
                <c:pt idx="688">
                  <c:v>1004.38416</c:v>
                </c:pt>
                <c:pt idx="689">
                  <c:v>1004.38257</c:v>
                </c:pt>
                <c:pt idx="690">
                  <c:v>1004.29877</c:v>
                </c:pt>
                <c:pt idx="691">
                  <c:v>1004.20123</c:v>
                </c:pt>
                <c:pt idx="692">
                  <c:v>1004.27429</c:v>
                </c:pt>
                <c:pt idx="693">
                  <c:v>1004.25519</c:v>
                </c:pt>
                <c:pt idx="694">
                  <c:v>1004.17493</c:v>
                </c:pt>
                <c:pt idx="695">
                  <c:v>1004.00525</c:v>
                </c:pt>
                <c:pt idx="696">
                  <c:v>1004.04633</c:v>
                </c:pt>
                <c:pt idx="697">
                  <c:v>1003.90833</c:v>
                </c:pt>
                <c:pt idx="698">
                  <c:v>1004.06519</c:v>
                </c:pt>
                <c:pt idx="699">
                  <c:v>1003.94263</c:v>
                </c:pt>
                <c:pt idx="700">
                  <c:v>1004.00293</c:v>
                </c:pt>
                <c:pt idx="701">
                  <c:v>1003.83478</c:v>
                </c:pt>
                <c:pt idx="702">
                  <c:v>1003.8833</c:v>
                </c:pt>
                <c:pt idx="703">
                  <c:v>1003.95276</c:v>
                </c:pt>
                <c:pt idx="704">
                  <c:v>1003.99384</c:v>
                </c:pt>
                <c:pt idx="705">
                  <c:v>1003.99567</c:v>
                </c:pt>
                <c:pt idx="706">
                  <c:v>1004.02173</c:v>
                </c:pt>
                <c:pt idx="707">
                  <c:v>1004.05701</c:v>
                </c:pt>
                <c:pt idx="708">
                  <c:v>1003.99292</c:v>
                </c:pt>
                <c:pt idx="709">
                  <c:v>1003.9813799999999</c:v>
                </c:pt>
                <c:pt idx="710">
                  <c:v>1004.00195</c:v>
                </c:pt>
                <c:pt idx="711">
                  <c:v>1004.11768</c:v>
                </c:pt>
                <c:pt idx="712">
                  <c:v>1004.04443</c:v>
                </c:pt>
                <c:pt idx="713">
                  <c:v>1004.07764</c:v>
                </c:pt>
                <c:pt idx="714">
                  <c:v>1004.12146</c:v>
                </c:pt>
                <c:pt idx="715">
                  <c:v>1004.01428</c:v>
                </c:pt>
                <c:pt idx="716">
                  <c:v>1004.11438</c:v>
                </c:pt>
                <c:pt idx="717">
                  <c:v>1004.09924</c:v>
                </c:pt>
                <c:pt idx="718">
                  <c:v>1004.0954</c:v>
                </c:pt>
                <c:pt idx="719">
                  <c:v>1004.0979</c:v>
                </c:pt>
                <c:pt idx="720">
                  <c:v>1004.12958</c:v>
                </c:pt>
                <c:pt idx="721">
                  <c:v>1004.10864</c:v>
                </c:pt>
                <c:pt idx="722">
                  <c:v>1004.05585</c:v>
                </c:pt>
                <c:pt idx="723">
                  <c:v>1004.1606399999999</c:v>
                </c:pt>
                <c:pt idx="724">
                  <c:v>1004.15973</c:v>
                </c:pt>
                <c:pt idx="725">
                  <c:v>1004.242</c:v>
                </c:pt>
                <c:pt idx="726">
                  <c:v>1004.13672</c:v>
                </c:pt>
                <c:pt idx="727">
                  <c:v>1004.2411499999999</c:v>
                </c:pt>
                <c:pt idx="728">
                  <c:v>1004.0506</c:v>
                </c:pt>
                <c:pt idx="729">
                  <c:v>1004.11188</c:v>
                </c:pt>
                <c:pt idx="730">
                  <c:v>1004.03119</c:v>
                </c:pt>
                <c:pt idx="731">
                  <c:v>1004.0733</c:v>
                </c:pt>
                <c:pt idx="732">
                  <c:v>1004.10687</c:v>
                </c:pt>
                <c:pt idx="733">
                  <c:v>1004.0838</c:v>
                </c:pt>
                <c:pt idx="734">
                  <c:v>1004.08081</c:v>
                </c:pt>
                <c:pt idx="735">
                  <c:v>1004.0897200000001</c:v>
                </c:pt>
                <c:pt idx="736">
                  <c:v>1004.2195400000001</c:v>
                </c:pt>
                <c:pt idx="737">
                  <c:v>1004.21729</c:v>
                </c:pt>
                <c:pt idx="738">
                  <c:v>1004.1875</c:v>
                </c:pt>
                <c:pt idx="739">
                  <c:v>1004.0893600000001</c:v>
                </c:pt>
                <c:pt idx="740">
                  <c:v>1004.24139</c:v>
                </c:pt>
                <c:pt idx="741">
                  <c:v>1004.13135</c:v>
                </c:pt>
                <c:pt idx="742">
                  <c:v>1004.08282</c:v>
                </c:pt>
                <c:pt idx="743">
                  <c:v>1004.18127</c:v>
                </c:pt>
                <c:pt idx="744">
                  <c:v>1004.26855</c:v>
                </c:pt>
                <c:pt idx="745">
                  <c:v>1004.17682</c:v>
                </c:pt>
                <c:pt idx="746">
                  <c:v>1004.1127300000001</c:v>
                </c:pt>
                <c:pt idx="747">
                  <c:v>1004.20673</c:v>
                </c:pt>
                <c:pt idx="748">
                  <c:v>1004.08105</c:v>
                </c:pt>
                <c:pt idx="749">
                  <c:v>1004.08942</c:v>
                </c:pt>
                <c:pt idx="750">
                  <c:v>1004.1076</c:v>
                </c:pt>
                <c:pt idx="751">
                  <c:v>1003.9791300000001</c:v>
                </c:pt>
                <c:pt idx="752">
                  <c:v>1004.01801</c:v>
                </c:pt>
                <c:pt idx="753">
                  <c:v>1004.04474</c:v>
                </c:pt>
                <c:pt idx="754">
                  <c:v>1004.01337</c:v>
                </c:pt>
                <c:pt idx="755">
                  <c:v>1004.11377</c:v>
                </c:pt>
                <c:pt idx="756">
                  <c:v>1004.18951</c:v>
                </c:pt>
                <c:pt idx="757">
                  <c:v>1003.96466</c:v>
                </c:pt>
                <c:pt idx="758">
                  <c:v>1004.06445</c:v>
                </c:pt>
                <c:pt idx="759">
                  <c:v>1004.08661</c:v>
                </c:pt>
                <c:pt idx="760">
                  <c:v>1004.07599</c:v>
                </c:pt>
                <c:pt idx="761">
                  <c:v>1004.05426</c:v>
                </c:pt>
                <c:pt idx="762">
                  <c:v>1003.95532</c:v>
                </c:pt>
                <c:pt idx="763">
                  <c:v>1004.0011</c:v>
                </c:pt>
                <c:pt idx="764">
                  <c:v>1004.04047</c:v>
                </c:pt>
                <c:pt idx="765">
                  <c:v>1004.03424</c:v>
                </c:pt>
                <c:pt idx="766">
                  <c:v>1004.14221</c:v>
                </c:pt>
                <c:pt idx="767">
                  <c:v>1004.05054</c:v>
                </c:pt>
                <c:pt idx="768">
                  <c:v>1004.07355</c:v>
                </c:pt>
                <c:pt idx="769">
                  <c:v>1003.97583</c:v>
                </c:pt>
                <c:pt idx="770">
                  <c:v>1003.97711</c:v>
                </c:pt>
                <c:pt idx="771">
                  <c:v>1004.0371699999999</c:v>
                </c:pt>
                <c:pt idx="772">
                  <c:v>1004.02325</c:v>
                </c:pt>
                <c:pt idx="773">
                  <c:v>1003.97406</c:v>
                </c:pt>
                <c:pt idx="774">
                  <c:v>1003.98077</c:v>
                </c:pt>
                <c:pt idx="775">
                  <c:v>1003.9931</c:v>
                </c:pt>
                <c:pt idx="776">
                  <c:v>1004.0730600000001</c:v>
                </c:pt>
                <c:pt idx="777">
                  <c:v>1003.9917</c:v>
                </c:pt>
                <c:pt idx="778">
                  <c:v>1003.86603</c:v>
                </c:pt>
                <c:pt idx="779">
                  <c:v>1003.92236</c:v>
                </c:pt>
                <c:pt idx="780">
                  <c:v>1004.03162</c:v>
                </c:pt>
                <c:pt idx="781">
                  <c:v>1003.96686</c:v>
                </c:pt>
                <c:pt idx="782">
                  <c:v>1003.95453</c:v>
                </c:pt>
                <c:pt idx="783">
                  <c:v>1003.9583699999999</c:v>
                </c:pt>
                <c:pt idx="784">
                  <c:v>1003.9259</c:v>
                </c:pt>
                <c:pt idx="785">
                  <c:v>1003.98828</c:v>
                </c:pt>
                <c:pt idx="786">
                  <c:v>1004.01239</c:v>
                </c:pt>
                <c:pt idx="787">
                  <c:v>1003.94684</c:v>
                </c:pt>
                <c:pt idx="788">
                  <c:v>1004.03937</c:v>
                </c:pt>
                <c:pt idx="789">
                  <c:v>1003.98682</c:v>
                </c:pt>
                <c:pt idx="790">
                  <c:v>1003.9695400000001</c:v>
                </c:pt>
                <c:pt idx="791">
                  <c:v>1004.00812</c:v>
                </c:pt>
                <c:pt idx="792">
                  <c:v>1003.94507</c:v>
                </c:pt>
                <c:pt idx="793">
                  <c:v>1004.04675</c:v>
                </c:pt>
                <c:pt idx="794">
                  <c:v>1003.92047</c:v>
                </c:pt>
                <c:pt idx="795">
                  <c:v>1003.96497</c:v>
                </c:pt>
                <c:pt idx="796">
                  <c:v>1004.02368</c:v>
                </c:pt>
                <c:pt idx="797">
                  <c:v>1004.01892</c:v>
                </c:pt>
                <c:pt idx="798">
                  <c:v>1003.94043</c:v>
                </c:pt>
                <c:pt idx="799">
                  <c:v>1003.97504</c:v>
                </c:pt>
                <c:pt idx="800">
                  <c:v>1004.12549</c:v>
                </c:pt>
                <c:pt idx="801">
                  <c:v>1004.11584</c:v>
                </c:pt>
                <c:pt idx="802">
                  <c:v>1003.9884</c:v>
                </c:pt>
                <c:pt idx="803">
                  <c:v>1004.09015</c:v>
                </c:pt>
                <c:pt idx="804">
                  <c:v>1004.05939</c:v>
                </c:pt>
                <c:pt idx="805">
                  <c:v>1003.97455</c:v>
                </c:pt>
                <c:pt idx="806">
                  <c:v>1004.0874</c:v>
                </c:pt>
                <c:pt idx="807">
                  <c:v>1003.9993899999999</c:v>
                </c:pt>
                <c:pt idx="808">
                  <c:v>1003.89716</c:v>
                </c:pt>
                <c:pt idx="809">
                  <c:v>1004.10895</c:v>
                </c:pt>
                <c:pt idx="810">
                  <c:v>1004.01208</c:v>
                </c:pt>
                <c:pt idx="811">
                  <c:v>1004.0766</c:v>
                </c:pt>
                <c:pt idx="812">
                  <c:v>1003.98798</c:v>
                </c:pt>
                <c:pt idx="813">
                  <c:v>1004.06299</c:v>
                </c:pt>
                <c:pt idx="814">
                  <c:v>1004.09198</c:v>
                </c:pt>
                <c:pt idx="815">
                  <c:v>1004.18835</c:v>
                </c:pt>
                <c:pt idx="816">
                  <c:v>1004.20233</c:v>
                </c:pt>
                <c:pt idx="817">
                  <c:v>1004.12317</c:v>
                </c:pt>
                <c:pt idx="818">
                  <c:v>1004.21313</c:v>
                </c:pt>
                <c:pt idx="819">
                  <c:v>1004.22223</c:v>
                </c:pt>
                <c:pt idx="820">
                  <c:v>1004.13336</c:v>
                </c:pt>
                <c:pt idx="821">
                  <c:v>1004.17792</c:v>
                </c:pt>
                <c:pt idx="822">
                  <c:v>1004.09747</c:v>
                </c:pt>
                <c:pt idx="823">
                  <c:v>1004.14203</c:v>
                </c:pt>
                <c:pt idx="824">
                  <c:v>1004.1521</c:v>
                </c:pt>
                <c:pt idx="825">
                  <c:v>1004.00989</c:v>
                </c:pt>
                <c:pt idx="826">
                  <c:v>1003.93292</c:v>
                </c:pt>
                <c:pt idx="827">
                  <c:v>1003.97833</c:v>
                </c:pt>
                <c:pt idx="828">
                  <c:v>1004.01965</c:v>
                </c:pt>
                <c:pt idx="829">
                  <c:v>1003.87653</c:v>
                </c:pt>
                <c:pt idx="830">
                  <c:v>1003.88287</c:v>
                </c:pt>
                <c:pt idx="831">
                  <c:v>1003.96521</c:v>
                </c:pt>
                <c:pt idx="832">
                  <c:v>1003.98608</c:v>
                </c:pt>
                <c:pt idx="833">
                  <c:v>1003.83539</c:v>
                </c:pt>
                <c:pt idx="834">
                  <c:v>1003.80518</c:v>
                </c:pt>
                <c:pt idx="835">
                  <c:v>1003.75543</c:v>
                </c:pt>
                <c:pt idx="836">
                  <c:v>1003.77301</c:v>
                </c:pt>
                <c:pt idx="837">
                  <c:v>1003.82886</c:v>
                </c:pt>
                <c:pt idx="838">
                  <c:v>1003.86334</c:v>
                </c:pt>
                <c:pt idx="839">
                  <c:v>1003.7832</c:v>
                </c:pt>
                <c:pt idx="840">
                  <c:v>1003.64526</c:v>
                </c:pt>
                <c:pt idx="841">
                  <c:v>1003.7832</c:v>
                </c:pt>
                <c:pt idx="842">
                  <c:v>1003.69086</c:v>
                </c:pt>
                <c:pt idx="843">
                  <c:v>1003.5388799999999</c:v>
                </c:pt>
                <c:pt idx="844">
                  <c:v>1003.6817600000001</c:v>
                </c:pt>
                <c:pt idx="845">
                  <c:v>1003.63306</c:v>
                </c:pt>
                <c:pt idx="846">
                  <c:v>1003.71716</c:v>
                </c:pt>
                <c:pt idx="847">
                  <c:v>1003.7204</c:v>
                </c:pt>
                <c:pt idx="848">
                  <c:v>1003.72736</c:v>
                </c:pt>
                <c:pt idx="849">
                  <c:v>1003.7478599999999</c:v>
                </c:pt>
                <c:pt idx="850">
                  <c:v>1003.73395</c:v>
                </c:pt>
                <c:pt idx="851">
                  <c:v>1003.62738</c:v>
                </c:pt>
                <c:pt idx="852">
                  <c:v>1003.6704099999999</c:v>
                </c:pt>
                <c:pt idx="853">
                  <c:v>1003.61749</c:v>
                </c:pt>
                <c:pt idx="854">
                  <c:v>1003.67963</c:v>
                </c:pt>
                <c:pt idx="855">
                  <c:v>1003.64331</c:v>
                </c:pt>
                <c:pt idx="856">
                  <c:v>1003.72906</c:v>
                </c:pt>
                <c:pt idx="857">
                  <c:v>1003.49414</c:v>
                </c:pt>
                <c:pt idx="858">
                  <c:v>1003.6094399999999</c:v>
                </c:pt>
                <c:pt idx="859">
                  <c:v>1003.65454</c:v>
                </c:pt>
                <c:pt idx="860">
                  <c:v>1003.59479</c:v>
                </c:pt>
                <c:pt idx="861">
                  <c:v>1003.57202</c:v>
                </c:pt>
                <c:pt idx="862">
                  <c:v>1003.52631</c:v>
                </c:pt>
                <c:pt idx="863">
                  <c:v>1003.52606</c:v>
                </c:pt>
                <c:pt idx="864">
                  <c:v>1003.72546</c:v>
                </c:pt>
                <c:pt idx="865">
                  <c:v>1003.612</c:v>
                </c:pt>
                <c:pt idx="866">
                  <c:v>1003.61053</c:v>
                </c:pt>
                <c:pt idx="867">
                  <c:v>1003.61133</c:v>
                </c:pt>
                <c:pt idx="868">
                  <c:v>1003.6041300000001</c:v>
                </c:pt>
                <c:pt idx="869">
                  <c:v>1003.6723</c:v>
                </c:pt>
                <c:pt idx="870">
                  <c:v>1003.651</c:v>
                </c:pt>
                <c:pt idx="871">
                  <c:v>1003.59302</c:v>
                </c:pt>
                <c:pt idx="872">
                  <c:v>1003.5186200000001</c:v>
                </c:pt>
                <c:pt idx="873">
                  <c:v>1003.65472</c:v>
                </c:pt>
                <c:pt idx="874">
                  <c:v>1003.6698</c:v>
                </c:pt>
                <c:pt idx="875">
                  <c:v>1003.57434</c:v>
                </c:pt>
                <c:pt idx="876">
                  <c:v>1003.64697</c:v>
                </c:pt>
                <c:pt idx="877">
                  <c:v>1003.58002</c:v>
                </c:pt>
                <c:pt idx="878">
                  <c:v>1003.54413</c:v>
                </c:pt>
                <c:pt idx="879">
                  <c:v>1003.58807</c:v>
                </c:pt>
                <c:pt idx="880">
                  <c:v>1003.64642</c:v>
                </c:pt>
                <c:pt idx="881">
                  <c:v>1003.67749</c:v>
                </c:pt>
                <c:pt idx="882">
                  <c:v>1003.59473</c:v>
                </c:pt>
                <c:pt idx="883">
                  <c:v>1003.56055</c:v>
                </c:pt>
                <c:pt idx="884">
                  <c:v>1003.6224999999999</c:v>
                </c:pt>
                <c:pt idx="885">
                  <c:v>1003.53223</c:v>
                </c:pt>
                <c:pt idx="886">
                  <c:v>1003.54382</c:v>
                </c:pt>
                <c:pt idx="887">
                  <c:v>1003.5343</c:v>
                </c:pt>
                <c:pt idx="888">
                  <c:v>1003.45599</c:v>
                </c:pt>
                <c:pt idx="889">
                  <c:v>1003.55273</c:v>
                </c:pt>
                <c:pt idx="890">
                  <c:v>1003.53406</c:v>
                </c:pt>
                <c:pt idx="891">
                  <c:v>1003.44177</c:v>
                </c:pt>
                <c:pt idx="892">
                  <c:v>1003.51642</c:v>
                </c:pt>
                <c:pt idx="893">
                  <c:v>1003.57385</c:v>
                </c:pt>
                <c:pt idx="894">
                  <c:v>1003.6532</c:v>
                </c:pt>
                <c:pt idx="895">
                  <c:v>1003.56042</c:v>
                </c:pt>
                <c:pt idx="896">
                  <c:v>1003.53387</c:v>
                </c:pt>
                <c:pt idx="897">
                  <c:v>1003.66595</c:v>
                </c:pt>
                <c:pt idx="898">
                  <c:v>1003.43286</c:v>
                </c:pt>
                <c:pt idx="899">
                  <c:v>1003.56982</c:v>
                </c:pt>
                <c:pt idx="900">
                  <c:v>1003.57227</c:v>
                </c:pt>
                <c:pt idx="901">
                  <c:v>1003.57294</c:v>
                </c:pt>
                <c:pt idx="902">
                  <c:v>1003.6076</c:v>
                </c:pt>
                <c:pt idx="903">
                  <c:v>1003.5791</c:v>
                </c:pt>
                <c:pt idx="904">
                  <c:v>1003.62549</c:v>
                </c:pt>
                <c:pt idx="905">
                  <c:v>1003.60742</c:v>
                </c:pt>
                <c:pt idx="906">
                  <c:v>1003.6842</c:v>
                </c:pt>
                <c:pt idx="907">
                  <c:v>1003.48572</c:v>
                </c:pt>
                <c:pt idx="908">
                  <c:v>1003.62744</c:v>
                </c:pt>
                <c:pt idx="909">
                  <c:v>1003.53772</c:v>
                </c:pt>
                <c:pt idx="910">
                  <c:v>1003.6781</c:v>
                </c:pt>
                <c:pt idx="911">
                  <c:v>1003.61176</c:v>
                </c:pt>
                <c:pt idx="912">
                  <c:v>1003.46729</c:v>
                </c:pt>
                <c:pt idx="913">
                  <c:v>1003.52094</c:v>
                </c:pt>
                <c:pt idx="914">
                  <c:v>1003.53931</c:v>
                </c:pt>
                <c:pt idx="915">
                  <c:v>1003.5236200000001</c:v>
                </c:pt>
                <c:pt idx="916">
                  <c:v>1003.66565</c:v>
                </c:pt>
                <c:pt idx="917">
                  <c:v>1003.53772</c:v>
                </c:pt>
                <c:pt idx="918">
                  <c:v>1003.51721</c:v>
                </c:pt>
                <c:pt idx="919">
                  <c:v>1003.55603</c:v>
                </c:pt>
                <c:pt idx="920">
                  <c:v>1003.62134</c:v>
                </c:pt>
                <c:pt idx="921">
                  <c:v>1003.6889</c:v>
                </c:pt>
                <c:pt idx="922">
                  <c:v>1003.62305</c:v>
                </c:pt>
                <c:pt idx="923">
                  <c:v>1003.61182</c:v>
                </c:pt>
                <c:pt idx="924">
                  <c:v>1003.58093</c:v>
                </c:pt>
                <c:pt idx="925">
                  <c:v>1003.66608</c:v>
                </c:pt>
                <c:pt idx="926">
                  <c:v>1003.64185</c:v>
                </c:pt>
                <c:pt idx="927">
                  <c:v>1003.69183</c:v>
                </c:pt>
                <c:pt idx="928">
                  <c:v>1003.63721</c:v>
                </c:pt>
                <c:pt idx="929">
                  <c:v>1003.6239</c:v>
                </c:pt>
                <c:pt idx="930">
                  <c:v>1003.646</c:v>
                </c:pt>
                <c:pt idx="931">
                  <c:v>1003.6875</c:v>
                </c:pt>
                <c:pt idx="932">
                  <c:v>1003.68835</c:v>
                </c:pt>
                <c:pt idx="933">
                  <c:v>1003.70172</c:v>
                </c:pt>
                <c:pt idx="934">
                  <c:v>1003.69037</c:v>
                </c:pt>
                <c:pt idx="935">
                  <c:v>1003.77161</c:v>
                </c:pt>
                <c:pt idx="936">
                  <c:v>1003.8139</c:v>
                </c:pt>
                <c:pt idx="937">
                  <c:v>1003.74072</c:v>
                </c:pt>
                <c:pt idx="938">
                  <c:v>1003.68762</c:v>
                </c:pt>
                <c:pt idx="939">
                  <c:v>1003.74335</c:v>
                </c:pt>
                <c:pt idx="940">
                  <c:v>1003.6955</c:v>
                </c:pt>
                <c:pt idx="941">
                  <c:v>1003.83569</c:v>
                </c:pt>
                <c:pt idx="942">
                  <c:v>1003.83118</c:v>
                </c:pt>
                <c:pt idx="943">
                  <c:v>1003.86176</c:v>
                </c:pt>
                <c:pt idx="944">
                  <c:v>1003.9136999999999</c:v>
                </c:pt>
                <c:pt idx="945">
                  <c:v>1003.97626</c:v>
                </c:pt>
                <c:pt idx="946">
                  <c:v>1004.02313</c:v>
                </c:pt>
                <c:pt idx="947">
                  <c:v>1004.10516</c:v>
                </c:pt>
                <c:pt idx="948">
                  <c:v>1004.13953</c:v>
                </c:pt>
                <c:pt idx="949">
                  <c:v>1004.1015599999999</c:v>
                </c:pt>
                <c:pt idx="950">
                  <c:v>1004.1701</c:v>
                </c:pt>
                <c:pt idx="951">
                  <c:v>1004.16101</c:v>
                </c:pt>
                <c:pt idx="952">
                  <c:v>1004.1518600000001</c:v>
                </c:pt>
                <c:pt idx="953">
                  <c:v>1004.20868</c:v>
                </c:pt>
                <c:pt idx="954">
                  <c:v>1004.29407</c:v>
                </c:pt>
                <c:pt idx="955">
                  <c:v>1004.27972</c:v>
                </c:pt>
                <c:pt idx="956">
                  <c:v>1004.24548</c:v>
                </c:pt>
                <c:pt idx="957">
                  <c:v>1004.35272</c:v>
                </c:pt>
                <c:pt idx="958">
                  <c:v>1004.4547700000001</c:v>
                </c:pt>
                <c:pt idx="959">
                  <c:v>1004.22137</c:v>
                </c:pt>
                <c:pt idx="960">
                  <c:v>1004.40228</c:v>
                </c:pt>
                <c:pt idx="961">
                  <c:v>1004.4455</c:v>
                </c:pt>
                <c:pt idx="962">
                  <c:v>1004.41748</c:v>
                </c:pt>
                <c:pt idx="963">
                  <c:v>1004.38037</c:v>
                </c:pt>
                <c:pt idx="964">
                  <c:v>1004.3551</c:v>
                </c:pt>
                <c:pt idx="965">
                  <c:v>1004.30994</c:v>
                </c:pt>
                <c:pt idx="966">
                  <c:v>1004.21179</c:v>
                </c:pt>
                <c:pt idx="967">
                  <c:v>1004.17737</c:v>
                </c:pt>
                <c:pt idx="968">
                  <c:v>1004.13977</c:v>
                </c:pt>
                <c:pt idx="969">
                  <c:v>1004.1207900000001</c:v>
                </c:pt>
                <c:pt idx="970">
                  <c:v>1004.15833</c:v>
                </c:pt>
                <c:pt idx="971">
                  <c:v>1003.92255</c:v>
                </c:pt>
                <c:pt idx="972">
                  <c:v>1004.00012</c:v>
                </c:pt>
                <c:pt idx="973">
                  <c:v>1004.05078</c:v>
                </c:pt>
                <c:pt idx="974">
                  <c:v>1004.06165</c:v>
                </c:pt>
                <c:pt idx="975">
                  <c:v>1003.9538</c:v>
                </c:pt>
                <c:pt idx="976">
                  <c:v>1003.9681399999999</c:v>
                </c:pt>
                <c:pt idx="977">
                  <c:v>1003.89178</c:v>
                </c:pt>
                <c:pt idx="978">
                  <c:v>1003.92395</c:v>
                </c:pt>
                <c:pt idx="979">
                  <c:v>1003.86096</c:v>
                </c:pt>
                <c:pt idx="980">
                  <c:v>1003.85126</c:v>
                </c:pt>
                <c:pt idx="981">
                  <c:v>1004.05951</c:v>
                </c:pt>
                <c:pt idx="982">
                  <c:v>1003.92975</c:v>
                </c:pt>
                <c:pt idx="983">
                  <c:v>1003.9166300000001</c:v>
                </c:pt>
                <c:pt idx="984">
                  <c:v>1003.82312</c:v>
                </c:pt>
                <c:pt idx="985">
                  <c:v>1003.89618</c:v>
                </c:pt>
                <c:pt idx="986">
                  <c:v>1003.81006</c:v>
                </c:pt>
                <c:pt idx="987">
                  <c:v>1003.86389</c:v>
                </c:pt>
                <c:pt idx="988">
                  <c:v>1003.8019399999999</c:v>
                </c:pt>
                <c:pt idx="989">
                  <c:v>1003.82538</c:v>
                </c:pt>
                <c:pt idx="990">
                  <c:v>1003.64136</c:v>
                </c:pt>
                <c:pt idx="991">
                  <c:v>1003.64624</c:v>
                </c:pt>
                <c:pt idx="992">
                  <c:v>1003.56195</c:v>
                </c:pt>
                <c:pt idx="993">
                  <c:v>1003.40527</c:v>
                </c:pt>
                <c:pt idx="994">
                  <c:v>1003.4339</c:v>
                </c:pt>
                <c:pt idx="995">
                  <c:v>1003.27557</c:v>
                </c:pt>
                <c:pt idx="996">
                  <c:v>1003.17786</c:v>
                </c:pt>
                <c:pt idx="997">
                  <c:v>1003.50189</c:v>
                </c:pt>
                <c:pt idx="998">
                  <c:v>1003.22815</c:v>
                </c:pt>
                <c:pt idx="999">
                  <c:v>1003.1853</c:v>
                </c:pt>
                <c:pt idx="1000">
                  <c:v>1003.34351</c:v>
                </c:pt>
                <c:pt idx="1001">
                  <c:v>1003.40106</c:v>
                </c:pt>
                <c:pt idx="1002">
                  <c:v>1003.20996</c:v>
                </c:pt>
                <c:pt idx="1003">
                  <c:v>1003.31342</c:v>
                </c:pt>
                <c:pt idx="1004">
                  <c:v>1003.28009</c:v>
                </c:pt>
                <c:pt idx="1005">
                  <c:v>1003.20483</c:v>
                </c:pt>
                <c:pt idx="1006">
                  <c:v>1003.1798700000001</c:v>
                </c:pt>
                <c:pt idx="1007">
                  <c:v>1003.22998</c:v>
                </c:pt>
                <c:pt idx="1008">
                  <c:v>1003.34442</c:v>
                </c:pt>
                <c:pt idx="1009">
                  <c:v>1003.23535</c:v>
                </c:pt>
                <c:pt idx="1010">
                  <c:v>1003.16327</c:v>
                </c:pt>
                <c:pt idx="1011">
                  <c:v>1003.25958</c:v>
                </c:pt>
                <c:pt idx="1012">
                  <c:v>1003.13947</c:v>
                </c:pt>
                <c:pt idx="1013">
                  <c:v>1003.284</c:v>
                </c:pt>
                <c:pt idx="1014">
                  <c:v>1003.17261</c:v>
                </c:pt>
                <c:pt idx="1015">
                  <c:v>1003.36078</c:v>
                </c:pt>
                <c:pt idx="1016">
                  <c:v>1003.22632</c:v>
                </c:pt>
                <c:pt idx="1017">
                  <c:v>1003.3019399999999</c:v>
                </c:pt>
                <c:pt idx="1018">
                  <c:v>1003.31403</c:v>
                </c:pt>
                <c:pt idx="1019">
                  <c:v>1003.19574</c:v>
                </c:pt>
                <c:pt idx="1020">
                  <c:v>1003.27124</c:v>
                </c:pt>
                <c:pt idx="1021">
                  <c:v>1003.1719399999999</c:v>
                </c:pt>
                <c:pt idx="1022">
                  <c:v>1003.24268</c:v>
                </c:pt>
                <c:pt idx="1023">
                  <c:v>1003.27155</c:v>
                </c:pt>
                <c:pt idx="1024">
                  <c:v>1003.32483</c:v>
                </c:pt>
                <c:pt idx="1025">
                  <c:v>1003.24445</c:v>
                </c:pt>
                <c:pt idx="1026">
                  <c:v>1003.37787</c:v>
                </c:pt>
                <c:pt idx="1027">
                  <c:v>1003.30298</c:v>
                </c:pt>
                <c:pt idx="1028">
                  <c:v>1003.31213</c:v>
                </c:pt>
                <c:pt idx="1029">
                  <c:v>1003.3561999999999</c:v>
                </c:pt>
                <c:pt idx="1030">
                  <c:v>1003.3249499999999</c:v>
                </c:pt>
                <c:pt idx="1031">
                  <c:v>1003.38458</c:v>
                </c:pt>
                <c:pt idx="1032">
                  <c:v>1003.22455</c:v>
                </c:pt>
                <c:pt idx="1033">
                  <c:v>1003.41284</c:v>
                </c:pt>
                <c:pt idx="1034">
                  <c:v>1003.16711</c:v>
                </c:pt>
                <c:pt idx="1035">
                  <c:v>1003.17572</c:v>
                </c:pt>
                <c:pt idx="1036">
                  <c:v>1003.42065</c:v>
                </c:pt>
                <c:pt idx="1037">
                  <c:v>1003.28363</c:v>
                </c:pt>
                <c:pt idx="1038">
                  <c:v>1003.39282</c:v>
                </c:pt>
                <c:pt idx="1039">
                  <c:v>1003.28638</c:v>
                </c:pt>
                <c:pt idx="1040">
                  <c:v>1003.23389</c:v>
                </c:pt>
                <c:pt idx="1041">
                  <c:v>1003.4284699999999</c:v>
                </c:pt>
                <c:pt idx="1042">
                  <c:v>1003.27283</c:v>
                </c:pt>
                <c:pt idx="1043">
                  <c:v>1003.44073</c:v>
                </c:pt>
                <c:pt idx="1044">
                  <c:v>1003.44031</c:v>
                </c:pt>
                <c:pt idx="1045">
                  <c:v>1003.4995699999999</c:v>
                </c:pt>
                <c:pt idx="1046">
                  <c:v>1003.35229</c:v>
                </c:pt>
                <c:pt idx="1047">
                  <c:v>1003.573</c:v>
                </c:pt>
                <c:pt idx="1048">
                  <c:v>1003.61389</c:v>
                </c:pt>
                <c:pt idx="1049">
                  <c:v>1003.59662</c:v>
                </c:pt>
                <c:pt idx="1050">
                  <c:v>1003.5813000000001</c:v>
                </c:pt>
                <c:pt idx="1051">
                  <c:v>1003.6523999999999</c:v>
                </c:pt>
                <c:pt idx="1052">
                  <c:v>1003.74976</c:v>
                </c:pt>
                <c:pt idx="1053">
                  <c:v>1003.77466</c:v>
                </c:pt>
                <c:pt idx="1054">
                  <c:v>1003.85748</c:v>
                </c:pt>
                <c:pt idx="1055">
                  <c:v>1003.88391</c:v>
                </c:pt>
                <c:pt idx="1056">
                  <c:v>1003.75897</c:v>
                </c:pt>
                <c:pt idx="1057">
                  <c:v>1003.77637</c:v>
                </c:pt>
                <c:pt idx="1058">
                  <c:v>1003.87866</c:v>
                </c:pt>
                <c:pt idx="1059">
                  <c:v>1003.98767</c:v>
                </c:pt>
                <c:pt idx="1060">
                  <c:v>1004.12329</c:v>
                </c:pt>
                <c:pt idx="1061">
                  <c:v>1004.20679</c:v>
                </c:pt>
                <c:pt idx="1062">
                  <c:v>1004.22998</c:v>
                </c:pt>
                <c:pt idx="1063">
                  <c:v>1004.26031</c:v>
                </c:pt>
                <c:pt idx="1064">
                  <c:v>1004.2274200000001</c:v>
                </c:pt>
                <c:pt idx="1065">
                  <c:v>1004.4245</c:v>
                </c:pt>
                <c:pt idx="1066">
                  <c:v>1004.57971</c:v>
                </c:pt>
                <c:pt idx="1067">
                  <c:v>1004.6271400000001</c:v>
                </c:pt>
                <c:pt idx="1068">
                  <c:v>1004.76678</c:v>
                </c:pt>
                <c:pt idx="1069">
                  <c:v>1004.80188</c:v>
                </c:pt>
                <c:pt idx="1070">
                  <c:v>1004.70758</c:v>
                </c:pt>
                <c:pt idx="1071">
                  <c:v>1004.8544900000001</c:v>
                </c:pt>
                <c:pt idx="1072">
                  <c:v>1005.0166</c:v>
                </c:pt>
                <c:pt idx="1073">
                  <c:v>1005.07953</c:v>
                </c:pt>
                <c:pt idx="1074">
                  <c:v>1005.10986</c:v>
                </c:pt>
                <c:pt idx="1075">
                  <c:v>1005.20947</c:v>
                </c:pt>
                <c:pt idx="1076">
                  <c:v>1005.15936</c:v>
                </c:pt>
                <c:pt idx="1077">
                  <c:v>1005.36224</c:v>
                </c:pt>
                <c:pt idx="1078">
                  <c:v>1005.38495</c:v>
                </c:pt>
                <c:pt idx="1079">
                  <c:v>1005.4873</c:v>
                </c:pt>
                <c:pt idx="1080">
                  <c:v>1005.5797700000001</c:v>
                </c:pt>
                <c:pt idx="1081">
                  <c:v>1005.55426</c:v>
                </c:pt>
                <c:pt idx="1082">
                  <c:v>1005.75916</c:v>
                </c:pt>
                <c:pt idx="1083">
                  <c:v>1005.78394</c:v>
                </c:pt>
                <c:pt idx="1084">
                  <c:v>1005.96393</c:v>
                </c:pt>
                <c:pt idx="1085">
                  <c:v>1005.93066</c:v>
                </c:pt>
                <c:pt idx="1086">
                  <c:v>1005.91809</c:v>
                </c:pt>
                <c:pt idx="1087">
                  <c:v>1006.07074</c:v>
                </c:pt>
                <c:pt idx="1088">
                  <c:v>1006.07391</c:v>
                </c:pt>
                <c:pt idx="1089">
                  <c:v>1006.26117</c:v>
                </c:pt>
                <c:pt idx="1090">
                  <c:v>1006.21002</c:v>
                </c:pt>
                <c:pt idx="1091">
                  <c:v>1006.3511999999999</c:v>
                </c:pt>
                <c:pt idx="1092">
                  <c:v>1006.38458</c:v>
                </c:pt>
                <c:pt idx="1093">
                  <c:v>1006.52698</c:v>
                </c:pt>
                <c:pt idx="1094">
                  <c:v>1006.80835</c:v>
                </c:pt>
                <c:pt idx="1095">
                  <c:v>1006.68225</c:v>
                </c:pt>
                <c:pt idx="1096">
                  <c:v>1006.87292</c:v>
                </c:pt>
                <c:pt idx="1097">
                  <c:v>1006.88098</c:v>
                </c:pt>
                <c:pt idx="1098">
                  <c:v>1007.0833699999999</c:v>
                </c:pt>
                <c:pt idx="1099">
                  <c:v>1006.99316</c:v>
                </c:pt>
                <c:pt idx="1100">
                  <c:v>1007.2406</c:v>
                </c:pt>
                <c:pt idx="1101">
                  <c:v>1007.15271</c:v>
                </c:pt>
                <c:pt idx="1102">
                  <c:v>1007.15271</c:v>
                </c:pt>
                <c:pt idx="1103">
                  <c:v>1007.2852799999999</c:v>
                </c:pt>
                <c:pt idx="1104">
                  <c:v>1007.26782</c:v>
                </c:pt>
                <c:pt idx="1105">
                  <c:v>1007.19226</c:v>
                </c:pt>
                <c:pt idx="1106">
                  <c:v>1007.37952</c:v>
                </c:pt>
                <c:pt idx="1107">
                  <c:v>1007.37897</c:v>
                </c:pt>
                <c:pt idx="1108">
                  <c:v>1007.48328</c:v>
                </c:pt>
                <c:pt idx="1109">
                  <c:v>1007.58557</c:v>
                </c:pt>
                <c:pt idx="1110">
                  <c:v>1007.77521</c:v>
                </c:pt>
                <c:pt idx="1111">
                  <c:v>1007.59119</c:v>
                </c:pt>
                <c:pt idx="1112">
                  <c:v>1007.77557</c:v>
                </c:pt>
                <c:pt idx="1113">
                  <c:v>1007.87506</c:v>
                </c:pt>
                <c:pt idx="1114">
                  <c:v>1007.94147</c:v>
                </c:pt>
                <c:pt idx="1115">
                  <c:v>1007.91711</c:v>
                </c:pt>
                <c:pt idx="1116">
                  <c:v>1008.02783</c:v>
                </c:pt>
                <c:pt idx="1117">
                  <c:v>1007.99286</c:v>
                </c:pt>
                <c:pt idx="1118">
                  <c:v>1008.08893</c:v>
                </c:pt>
                <c:pt idx="1119">
                  <c:v>1008.10364</c:v>
                </c:pt>
                <c:pt idx="1120">
                  <c:v>1008.20868</c:v>
                </c:pt>
                <c:pt idx="1121">
                  <c:v>1008.04266</c:v>
                </c:pt>
                <c:pt idx="1122">
                  <c:v>1008.1994</c:v>
                </c:pt>
                <c:pt idx="1123">
                  <c:v>1008.29803</c:v>
                </c:pt>
                <c:pt idx="1124">
                  <c:v>1008.38269</c:v>
                </c:pt>
                <c:pt idx="1125">
                  <c:v>1008.1374499999999</c:v>
                </c:pt>
                <c:pt idx="1126">
                  <c:v>1008.24817</c:v>
                </c:pt>
                <c:pt idx="1127">
                  <c:v>1008.35706</c:v>
                </c:pt>
                <c:pt idx="1128">
                  <c:v>1008.35596</c:v>
                </c:pt>
                <c:pt idx="1129">
                  <c:v>1008.49109</c:v>
                </c:pt>
                <c:pt idx="1130">
                  <c:v>1008.58105</c:v>
                </c:pt>
                <c:pt idx="1131">
                  <c:v>1008.64716</c:v>
                </c:pt>
                <c:pt idx="1132">
                  <c:v>1008.62122</c:v>
                </c:pt>
                <c:pt idx="1133">
                  <c:v>1008.6953099999999</c:v>
                </c:pt>
                <c:pt idx="1134">
                  <c:v>1008.71863</c:v>
                </c:pt>
                <c:pt idx="1135">
                  <c:v>1008.8963</c:v>
                </c:pt>
                <c:pt idx="1136">
                  <c:v>1008.99731</c:v>
                </c:pt>
                <c:pt idx="1137">
                  <c:v>1008.97772</c:v>
                </c:pt>
                <c:pt idx="1138">
                  <c:v>1009.06195</c:v>
                </c:pt>
                <c:pt idx="1139">
                  <c:v>1009.09039</c:v>
                </c:pt>
                <c:pt idx="1140">
                  <c:v>1009.19562</c:v>
                </c:pt>
                <c:pt idx="1141">
                  <c:v>1009.19128</c:v>
                </c:pt>
                <c:pt idx="1142">
                  <c:v>1009.24683</c:v>
                </c:pt>
                <c:pt idx="1143">
                  <c:v>1009.39105</c:v>
                </c:pt>
                <c:pt idx="1144">
                  <c:v>1009.40076</c:v>
                </c:pt>
                <c:pt idx="1145">
                  <c:v>1009.53674</c:v>
                </c:pt>
                <c:pt idx="1146">
                  <c:v>1009.54956</c:v>
                </c:pt>
                <c:pt idx="1147">
                  <c:v>1009.77496</c:v>
                </c:pt>
                <c:pt idx="1148">
                  <c:v>1009.64764</c:v>
                </c:pt>
                <c:pt idx="1149">
                  <c:v>1009.66858</c:v>
                </c:pt>
                <c:pt idx="1150">
                  <c:v>1009.65509</c:v>
                </c:pt>
                <c:pt idx="1151">
                  <c:v>1009.6721199999999</c:v>
                </c:pt>
                <c:pt idx="1152">
                  <c:v>1009.53558</c:v>
                </c:pt>
                <c:pt idx="1153">
                  <c:v>1009.72083</c:v>
                </c:pt>
                <c:pt idx="1154">
                  <c:v>1009.74902</c:v>
                </c:pt>
                <c:pt idx="1155">
                  <c:v>1009.46045</c:v>
                </c:pt>
                <c:pt idx="1156">
                  <c:v>1009.4353599999999</c:v>
                </c:pt>
                <c:pt idx="1157">
                  <c:v>1009.44739</c:v>
                </c:pt>
                <c:pt idx="1158">
                  <c:v>1009.35815</c:v>
                </c:pt>
                <c:pt idx="1159">
                  <c:v>1009.29785</c:v>
                </c:pt>
                <c:pt idx="1160">
                  <c:v>1009.28143</c:v>
                </c:pt>
                <c:pt idx="1161">
                  <c:v>1009.28778</c:v>
                </c:pt>
                <c:pt idx="1162">
                  <c:v>1009.31616</c:v>
                </c:pt>
                <c:pt idx="1163">
                  <c:v>1009.32257</c:v>
                </c:pt>
                <c:pt idx="1164">
                  <c:v>1009.15674</c:v>
                </c:pt>
                <c:pt idx="1165">
                  <c:v>1009.1908</c:v>
                </c:pt>
                <c:pt idx="1166">
                  <c:v>1009.0885</c:v>
                </c:pt>
                <c:pt idx="1167">
                  <c:v>1009.00909</c:v>
                </c:pt>
                <c:pt idx="1168">
                  <c:v>1009.1403800000001</c:v>
                </c:pt>
                <c:pt idx="1169">
                  <c:v>1008.98145</c:v>
                </c:pt>
                <c:pt idx="1170">
                  <c:v>1009.03241</c:v>
                </c:pt>
                <c:pt idx="1171">
                  <c:v>1008.88141</c:v>
                </c:pt>
                <c:pt idx="1172">
                  <c:v>1009.01904</c:v>
                </c:pt>
                <c:pt idx="1173">
                  <c:v>1008.8598</c:v>
                </c:pt>
                <c:pt idx="1174">
                  <c:v>1008.89893</c:v>
                </c:pt>
                <c:pt idx="1175">
                  <c:v>1008.95813</c:v>
                </c:pt>
                <c:pt idx="1176">
                  <c:v>1008.81793</c:v>
                </c:pt>
                <c:pt idx="1177">
                  <c:v>1008.84192</c:v>
                </c:pt>
                <c:pt idx="1178">
                  <c:v>1008.65057</c:v>
                </c:pt>
                <c:pt idx="1179">
                  <c:v>1008.88513</c:v>
                </c:pt>
                <c:pt idx="1180">
                  <c:v>1008.77545</c:v>
                </c:pt>
                <c:pt idx="1181">
                  <c:v>1008.78662</c:v>
                </c:pt>
                <c:pt idx="1182">
                  <c:v>1008.66394</c:v>
                </c:pt>
                <c:pt idx="1183">
                  <c:v>1008.5981399999999</c:v>
                </c:pt>
                <c:pt idx="1184">
                  <c:v>1008.55597</c:v>
                </c:pt>
                <c:pt idx="1185">
                  <c:v>1008.63708</c:v>
                </c:pt>
                <c:pt idx="1186">
                  <c:v>1008.61884</c:v>
                </c:pt>
                <c:pt idx="1187">
                  <c:v>1008.67224</c:v>
                </c:pt>
                <c:pt idx="1188">
                  <c:v>1008.71741</c:v>
                </c:pt>
                <c:pt idx="1189">
                  <c:v>1008.5665299999999</c:v>
                </c:pt>
                <c:pt idx="1190">
                  <c:v>1008.50983</c:v>
                </c:pt>
                <c:pt idx="1191">
                  <c:v>1008.57953</c:v>
                </c:pt>
                <c:pt idx="1192">
                  <c:v>1008.5234400000001</c:v>
                </c:pt>
                <c:pt idx="1193">
                  <c:v>1008.4826</c:v>
                </c:pt>
                <c:pt idx="1194">
                  <c:v>1008.49854</c:v>
                </c:pt>
                <c:pt idx="1195">
                  <c:v>1008.49792</c:v>
                </c:pt>
                <c:pt idx="1196">
                  <c:v>1008.38483</c:v>
                </c:pt>
                <c:pt idx="1197">
                  <c:v>1008.40112</c:v>
                </c:pt>
                <c:pt idx="1198">
                  <c:v>1008.4708900000001</c:v>
                </c:pt>
                <c:pt idx="1199">
                  <c:v>1008.44867</c:v>
                </c:pt>
                <c:pt idx="1200">
                  <c:v>1008.46307</c:v>
                </c:pt>
                <c:pt idx="1201">
                  <c:v>1008.39917</c:v>
                </c:pt>
                <c:pt idx="1202">
                  <c:v>1008.4296900000001</c:v>
                </c:pt>
                <c:pt idx="1203">
                  <c:v>1008.4083900000001</c:v>
                </c:pt>
                <c:pt idx="1204">
                  <c:v>1008.51941</c:v>
                </c:pt>
                <c:pt idx="1205">
                  <c:v>1008.30536</c:v>
                </c:pt>
                <c:pt idx="1206">
                  <c:v>1008.44385</c:v>
                </c:pt>
                <c:pt idx="1207">
                  <c:v>1008.35046</c:v>
                </c:pt>
                <c:pt idx="1208">
                  <c:v>1008.38849</c:v>
                </c:pt>
                <c:pt idx="1209">
                  <c:v>1008.2829</c:v>
                </c:pt>
                <c:pt idx="1210">
                  <c:v>1008.38428</c:v>
                </c:pt>
                <c:pt idx="1211">
                  <c:v>1008.37762</c:v>
                </c:pt>
                <c:pt idx="1212">
                  <c:v>1008.37799</c:v>
                </c:pt>
                <c:pt idx="1213">
                  <c:v>1008.4201</c:v>
                </c:pt>
                <c:pt idx="1214">
                  <c:v>1008.33795</c:v>
                </c:pt>
                <c:pt idx="1215">
                  <c:v>1008.34399</c:v>
                </c:pt>
                <c:pt idx="1216">
                  <c:v>1008.39276</c:v>
                </c:pt>
                <c:pt idx="1217">
                  <c:v>1008.25366</c:v>
                </c:pt>
                <c:pt idx="1218">
                  <c:v>1008.26953</c:v>
                </c:pt>
                <c:pt idx="1219">
                  <c:v>1008.32385</c:v>
                </c:pt>
                <c:pt idx="1220">
                  <c:v>1008.43073</c:v>
                </c:pt>
                <c:pt idx="1221">
                  <c:v>1008.39661</c:v>
                </c:pt>
                <c:pt idx="1222">
                  <c:v>1008.29749</c:v>
                </c:pt>
                <c:pt idx="1223">
                  <c:v>1008.32501</c:v>
                </c:pt>
                <c:pt idx="1224">
                  <c:v>1008.4444</c:v>
                </c:pt>
                <c:pt idx="1225">
                  <c:v>1008.36877</c:v>
                </c:pt>
                <c:pt idx="1226">
                  <c:v>1008.45898</c:v>
                </c:pt>
                <c:pt idx="1227">
                  <c:v>1008.43848</c:v>
                </c:pt>
                <c:pt idx="1228">
                  <c:v>1008.34595</c:v>
                </c:pt>
                <c:pt idx="1229">
                  <c:v>1008.32257</c:v>
                </c:pt>
                <c:pt idx="1230">
                  <c:v>1008.34106</c:v>
                </c:pt>
                <c:pt idx="1231">
                  <c:v>1008.32825</c:v>
                </c:pt>
                <c:pt idx="1232">
                  <c:v>1008.3591300000001</c:v>
                </c:pt>
                <c:pt idx="1233">
                  <c:v>1008.29742</c:v>
                </c:pt>
                <c:pt idx="1234">
                  <c:v>1008.3185999999999</c:v>
                </c:pt>
                <c:pt idx="1235">
                  <c:v>1008.33875</c:v>
                </c:pt>
                <c:pt idx="1236">
                  <c:v>1008.33423</c:v>
                </c:pt>
                <c:pt idx="1237">
                  <c:v>1008.3378300000001</c:v>
                </c:pt>
                <c:pt idx="1238">
                  <c:v>1008.3625500000001</c:v>
                </c:pt>
                <c:pt idx="1239">
                  <c:v>1008.41357</c:v>
                </c:pt>
                <c:pt idx="1240">
                  <c:v>1008.36786</c:v>
                </c:pt>
                <c:pt idx="1241">
                  <c:v>1008.29956</c:v>
                </c:pt>
                <c:pt idx="1242">
                  <c:v>1008.26965</c:v>
                </c:pt>
                <c:pt idx="1243">
                  <c:v>1008.39941</c:v>
                </c:pt>
                <c:pt idx="1244">
                  <c:v>1008.37219</c:v>
                </c:pt>
                <c:pt idx="1245">
                  <c:v>1008.27936</c:v>
                </c:pt>
                <c:pt idx="1246">
                  <c:v>1008.29004</c:v>
                </c:pt>
                <c:pt idx="1247">
                  <c:v>1008.34192</c:v>
                </c:pt>
                <c:pt idx="1248">
                  <c:v>1008.36682</c:v>
                </c:pt>
                <c:pt idx="1249">
                  <c:v>1008.33582</c:v>
                </c:pt>
                <c:pt idx="1250">
                  <c:v>1008.4353</c:v>
                </c:pt>
                <c:pt idx="1251">
                  <c:v>1008.30688</c:v>
                </c:pt>
                <c:pt idx="1252">
                  <c:v>1008.32184</c:v>
                </c:pt>
                <c:pt idx="1253">
                  <c:v>1008.40613</c:v>
                </c:pt>
                <c:pt idx="1254">
                  <c:v>1008.20685</c:v>
                </c:pt>
                <c:pt idx="1255">
                  <c:v>1008.28156</c:v>
                </c:pt>
                <c:pt idx="1256">
                  <c:v>1008.22998</c:v>
                </c:pt>
                <c:pt idx="1257">
                  <c:v>1008.3316</c:v>
                </c:pt>
                <c:pt idx="1258">
                  <c:v>1008.35077</c:v>
                </c:pt>
                <c:pt idx="1259">
                  <c:v>1008.21545</c:v>
                </c:pt>
                <c:pt idx="1260">
                  <c:v>1008.28918</c:v>
                </c:pt>
                <c:pt idx="1261">
                  <c:v>1008.35724</c:v>
                </c:pt>
                <c:pt idx="1262">
                  <c:v>1008.2902800000001</c:v>
                </c:pt>
                <c:pt idx="1263">
                  <c:v>1008.23834</c:v>
                </c:pt>
                <c:pt idx="1264">
                  <c:v>1008.29321</c:v>
                </c:pt>
                <c:pt idx="1265">
                  <c:v>1008.31042</c:v>
                </c:pt>
                <c:pt idx="1266">
                  <c:v>1008.19934</c:v>
                </c:pt>
                <c:pt idx="1267">
                  <c:v>1008.2476799999999</c:v>
                </c:pt>
                <c:pt idx="1268">
                  <c:v>1008.18091</c:v>
                </c:pt>
                <c:pt idx="1269">
                  <c:v>1008.20471</c:v>
                </c:pt>
                <c:pt idx="1270">
                  <c:v>1008.17419</c:v>
                </c:pt>
                <c:pt idx="1271">
                  <c:v>1008.21179</c:v>
                </c:pt>
                <c:pt idx="1272">
                  <c:v>1008.14026</c:v>
                </c:pt>
                <c:pt idx="1273">
                  <c:v>1008.14905</c:v>
                </c:pt>
                <c:pt idx="1274">
                  <c:v>1008.21118</c:v>
                </c:pt>
                <c:pt idx="1275">
                  <c:v>1008.1416</c:v>
                </c:pt>
                <c:pt idx="1276">
                  <c:v>1008.22717</c:v>
                </c:pt>
                <c:pt idx="1277">
                  <c:v>1008.12622</c:v>
                </c:pt>
                <c:pt idx="1278">
                  <c:v>1008.12567</c:v>
                </c:pt>
                <c:pt idx="1279">
                  <c:v>1008.25586</c:v>
                </c:pt>
                <c:pt idx="1280">
                  <c:v>1008.16522</c:v>
                </c:pt>
                <c:pt idx="1281">
                  <c:v>1008.21979</c:v>
                </c:pt>
                <c:pt idx="1282">
                  <c:v>1008.1242099999999</c:v>
                </c:pt>
                <c:pt idx="1283">
                  <c:v>1008.12708</c:v>
                </c:pt>
                <c:pt idx="1284">
                  <c:v>1008.14282</c:v>
                </c:pt>
                <c:pt idx="1285">
                  <c:v>1008.14771</c:v>
                </c:pt>
                <c:pt idx="1286">
                  <c:v>1008.18848</c:v>
                </c:pt>
                <c:pt idx="1287">
                  <c:v>1008.0943600000001</c:v>
                </c:pt>
                <c:pt idx="1288">
                  <c:v>1008.12354</c:v>
                </c:pt>
                <c:pt idx="1289">
                  <c:v>1008.11884</c:v>
                </c:pt>
                <c:pt idx="1290">
                  <c:v>1008.15869</c:v>
                </c:pt>
                <c:pt idx="1291">
                  <c:v>1008.1290299999999</c:v>
                </c:pt>
                <c:pt idx="1292">
                  <c:v>1008.15594</c:v>
                </c:pt>
                <c:pt idx="1293">
                  <c:v>1008.09027</c:v>
                </c:pt>
                <c:pt idx="1294">
                  <c:v>1008.0528</c:v>
                </c:pt>
                <c:pt idx="1295">
                  <c:v>1008.11108</c:v>
                </c:pt>
                <c:pt idx="1296">
                  <c:v>1008.0373499999999</c:v>
                </c:pt>
                <c:pt idx="1297">
                  <c:v>1008.04169</c:v>
                </c:pt>
                <c:pt idx="1298">
                  <c:v>1008.08185</c:v>
                </c:pt>
                <c:pt idx="1299">
                  <c:v>1007.97986</c:v>
                </c:pt>
                <c:pt idx="1300">
                  <c:v>1008.00739</c:v>
                </c:pt>
                <c:pt idx="1301">
                  <c:v>1008.05219</c:v>
                </c:pt>
                <c:pt idx="1302">
                  <c:v>1007.88354</c:v>
                </c:pt>
                <c:pt idx="1303">
                  <c:v>1007.90625</c:v>
                </c:pt>
                <c:pt idx="1304">
                  <c:v>1007.95807</c:v>
                </c:pt>
                <c:pt idx="1305">
                  <c:v>1007.7918100000001</c:v>
                </c:pt>
                <c:pt idx="1306">
                  <c:v>1007.94543</c:v>
                </c:pt>
                <c:pt idx="1307">
                  <c:v>1007.90057</c:v>
                </c:pt>
                <c:pt idx="1308">
                  <c:v>1007.8511999999999</c:v>
                </c:pt>
                <c:pt idx="1309">
                  <c:v>1007.8975799999999</c:v>
                </c:pt>
                <c:pt idx="1310">
                  <c:v>1007.97797</c:v>
                </c:pt>
                <c:pt idx="1311">
                  <c:v>1008.00336</c:v>
                </c:pt>
                <c:pt idx="1312">
                  <c:v>1007.9710700000001</c:v>
                </c:pt>
                <c:pt idx="1313">
                  <c:v>1007.91504</c:v>
                </c:pt>
                <c:pt idx="1314">
                  <c:v>1007.80786</c:v>
                </c:pt>
                <c:pt idx="1315">
                  <c:v>1007.91473</c:v>
                </c:pt>
                <c:pt idx="1316">
                  <c:v>1007.85168</c:v>
                </c:pt>
                <c:pt idx="1317">
                  <c:v>1007.77081</c:v>
                </c:pt>
                <c:pt idx="1318">
                  <c:v>1007.7916300000001</c:v>
                </c:pt>
                <c:pt idx="1319">
                  <c:v>1007.79565</c:v>
                </c:pt>
                <c:pt idx="1320">
                  <c:v>1007.72644</c:v>
                </c:pt>
                <c:pt idx="1321">
                  <c:v>1007.79962</c:v>
                </c:pt>
                <c:pt idx="1322">
                  <c:v>1007.7919900000001</c:v>
                </c:pt>
                <c:pt idx="1323">
                  <c:v>1007.78577</c:v>
                </c:pt>
                <c:pt idx="1324">
                  <c:v>1007.6955</c:v>
                </c:pt>
                <c:pt idx="1325">
                  <c:v>1007.79358</c:v>
                </c:pt>
                <c:pt idx="1326">
                  <c:v>1007.74078</c:v>
                </c:pt>
                <c:pt idx="1327">
                  <c:v>1007.77405</c:v>
                </c:pt>
                <c:pt idx="1328">
                  <c:v>1007.61981</c:v>
                </c:pt>
                <c:pt idx="1329">
                  <c:v>1007.63586</c:v>
                </c:pt>
                <c:pt idx="1330">
                  <c:v>1007.62769</c:v>
                </c:pt>
                <c:pt idx="1331">
                  <c:v>1007.63861</c:v>
                </c:pt>
                <c:pt idx="1332">
                  <c:v>1007.58282</c:v>
                </c:pt>
                <c:pt idx="1333">
                  <c:v>1007.44049</c:v>
                </c:pt>
                <c:pt idx="1334">
                  <c:v>1007.54327</c:v>
                </c:pt>
                <c:pt idx="1335">
                  <c:v>1007.6264</c:v>
                </c:pt>
                <c:pt idx="1336">
                  <c:v>1007.53259</c:v>
                </c:pt>
                <c:pt idx="1337">
                  <c:v>1007.39288</c:v>
                </c:pt>
                <c:pt idx="1338">
                  <c:v>1007.5459</c:v>
                </c:pt>
                <c:pt idx="1339">
                  <c:v>1007.56769</c:v>
                </c:pt>
                <c:pt idx="1340">
                  <c:v>1007.47791</c:v>
                </c:pt>
                <c:pt idx="1341">
                  <c:v>1007.54504</c:v>
                </c:pt>
                <c:pt idx="1342">
                  <c:v>1007.50446</c:v>
                </c:pt>
                <c:pt idx="1343">
                  <c:v>1007.4837</c:v>
                </c:pt>
                <c:pt idx="1344">
                  <c:v>1007.58044</c:v>
                </c:pt>
                <c:pt idx="1345">
                  <c:v>1007.67981</c:v>
                </c:pt>
                <c:pt idx="1346">
                  <c:v>1007.42828</c:v>
                </c:pt>
                <c:pt idx="1347">
                  <c:v>1007.50073</c:v>
                </c:pt>
                <c:pt idx="1348">
                  <c:v>1007.53668</c:v>
                </c:pt>
                <c:pt idx="1349">
                  <c:v>1007.50256</c:v>
                </c:pt>
                <c:pt idx="1350">
                  <c:v>1007.44666</c:v>
                </c:pt>
                <c:pt idx="1351">
                  <c:v>1007.41473</c:v>
                </c:pt>
                <c:pt idx="1352">
                  <c:v>1007.46136</c:v>
                </c:pt>
                <c:pt idx="1353">
                  <c:v>1007.46014</c:v>
                </c:pt>
                <c:pt idx="1354">
                  <c:v>1007.23175</c:v>
                </c:pt>
                <c:pt idx="1355">
                  <c:v>1007.35992</c:v>
                </c:pt>
                <c:pt idx="1356">
                  <c:v>1007.3042</c:v>
                </c:pt>
                <c:pt idx="1357">
                  <c:v>1007.30078</c:v>
                </c:pt>
                <c:pt idx="1358">
                  <c:v>1007.2603800000001</c:v>
                </c:pt>
                <c:pt idx="1359">
                  <c:v>1007.33221</c:v>
                </c:pt>
                <c:pt idx="1360">
                  <c:v>1007.20691</c:v>
                </c:pt>
                <c:pt idx="1361">
                  <c:v>1007.17737</c:v>
                </c:pt>
                <c:pt idx="1362">
                  <c:v>1007.35437</c:v>
                </c:pt>
                <c:pt idx="1363">
                  <c:v>1007.17395</c:v>
                </c:pt>
                <c:pt idx="1364">
                  <c:v>1007.18463</c:v>
                </c:pt>
                <c:pt idx="1365">
                  <c:v>1007.17157</c:v>
                </c:pt>
                <c:pt idx="1366">
                  <c:v>1007.14563</c:v>
                </c:pt>
                <c:pt idx="1367">
                  <c:v>1007.16626</c:v>
                </c:pt>
                <c:pt idx="1368">
                  <c:v>1007.23328</c:v>
                </c:pt>
                <c:pt idx="1369">
                  <c:v>1007.16602</c:v>
                </c:pt>
                <c:pt idx="1370">
                  <c:v>1007.07611</c:v>
                </c:pt>
                <c:pt idx="1371">
                  <c:v>1007.19092</c:v>
                </c:pt>
                <c:pt idx="1372">
                  <c:v>1007.05267</c:v>
                </c:pt>
                <c:pt idx="1373">
                  <c:v>1007.15344</c:v>
                </c:pt>
                <c:pt idx="1374">
                  <c:v>1007.10101</c:v>
                </c:pt>
                <c:pt idx="1375">
                  <c:v>1007.13348</c:v>
                </c:pt>
                <c:pt idx="1376">
                  <c:v>1007.11353</c:v>
                </c:pt>
                <c:pt idx="1377">
                  <c:v>1007.10895</c:v>
                </c:pt>
                <c:pt idx="1378">
                  <c:v>1007.00946</c:v>
                </c:pt>
                <c:pt idx="1379">
                  <c:v>1006.99701</c:v>
                </c:pt>
                <c:pt idx="1380">
                  <c:v>1007.12915</c:v>
                </c:pt>
                <c:pt idx="1381">
                  <c:v>1007.09741</c:v>
                </c:pt>
                <c:pt idx="1382">
                  <c:v>1007.02637</c:v>
                </c:pt>
                <c:pt idx="1383">
                  <c:v>1007.10565</c:v>
                </c:pt>
                <c:pt idx="1384">
                  <c:v>1007.06165</c:v>
                </c:pt>
                <c:pt idx="1385">
                  <c:v>1007.13831</c:v>
                </c:pt>
                <c:pt idx="1386">
                  <c:v>1007.0371699999999</c:v>
                </c:pt>
                <c:pt idx="1387">
                  <c:v>1006.97192</c:v>
                </c:pt>
                <c:pt idx="1388">
                  <c:v>1006.9367099999999</c:v>
                </c:pt>
                <c:pt idx="1389">
                  <c:v>1007.0481</c:v>
                </c:pt>
                <c:pt idx="1390">
                  <c:v>1007.0481</c:v>
                </c:pt>
                <c:pt idx="1391">
                  <c:v>1006.8627300000001</c:v>
                </c:pt>
                <c:pt idx="1392">
                  <c:v>1007.10815</c:v>
                </c:pt>
                <c:pt idx="1393">
                  <c:v>1006.979</c:v>
                </c:pt>
                <c:pt idx="1394">
                  <c:v>1007.06787</c:v>
                </c:pt>
                <c:pt idx="1395">
                  <c:v>1007.04364</c:v>
                </c:pt>
                <c:pt idx="1396">
                  <c:v>1007.07172</c:v>
                </c:pt>
                <c:pt idx="1397">
                  <c:v>1006.94312</c:v>
                </c:pt>
                <c:pt idx="1398">
                  <c:v>1007.04803</c:v>
                </c:pt>
                <c:pt idx="1399">
                  <c:v>1006.99335</c:v>
                </c:pt>
                <c:pt idx="1400">
                  <c:v>1007.0088500000001</c:v>
                </c:pt>
                <c:pt idx="1401">
                  <c:v>1006.96179</c:v>
                </c:pt>
                <c:pt idx="1402">
                  <c:v>1007.01331</c:v>
                </c:pt>
                <c:pt idx="1403">
                  <c:v>1006.99854</c:v>
                </c:pt>
                <c:pt idx="1404">
                  <c:v>1007.06042</c:v>
                </c:pt>
                <c:pt idx="1405">
                  <c:v>1006.95471</c:v>
                </c:pt>
                <c:pt idx="1406">
                  <c:v>1007.0415</c:v>
                </c:pt>
                <c:pt idx="1407">
                  <c:v>1006.96161</c:v>
                </c:pt>
                <c:pt idx="1408">
                  <c:v>1006.93195</c:v>
                </c:pt>
                <c:pt idx="1409">
                  <c:v>1006.82025</c:v>
                </c:pt>
                <c:pt idx="1410">
                  <c:v>1006.95978</c:v>
                </c:pt>
                <c:pt idx="1411">
                  <c:v>1006.93823</c:v>
                </c:pt>
                <c:pt idx="1412">
                  <c:v>1006.9469</c:v>
                </c:pt>
                <c:pt idx="1413">
                  <c:v>1006.92004</c:v>
                </c:pt>
                <c:pt idx="1414">
                  <c:v>1007.01672</c:v>
                </c:pt>
                <c:pt idx="1415">
                  <c:v>1006.95325</c:v>
                </c:pt>
                <c:pt idx="1416">
                  <c:v>1006.83173</c:v>
                </c:pt>
                <c:pt idx="1417">
                  <c:v>1006.92206</c:v>
                </c:pt>
                <c:pt idx="1418">
                  <c:v>1006.98956</c:v>
                </c:pt>
                <c:pt idx="1419">
                  <c:v>1006.78107</c:v>
                </c:pt>
                <c:pt idx="1420">
                  <c:v>1006.91748</c:v>
                </c:pt>
                <c:pt idx="1421">
                  <c:v>1006.96338</c:v>
                </c:pt>
                <c:pt idx="1422">
                  <c:v>1006.93878</c:v>
                </c:pt>
                <c:pt idx="1423">
                  <c:v>1007.00409</c:v>
                </c:pt>
                <c:pt idx="1424">
                  <c:v>1007.04065</c:v>
                </c:pt>
                <c:pt idx="1425">
                  <c:v>1006.99054</c:v>
                </c:pt>
                <c:pt idx="1426">
                  <c:v>1006.92688</c:v>
                </c:pt>
                <c:pt idx="1427">
                  <c:v>1006.81873</c:v>
                </c:pt>
                <c:pt idx="1428">
                  <c:v>1006.78021</c:v>
                </c:pt>
                <c:pt idx="1429">
                  <c:v>1006.87085</c:v>
                </c:pt>
                <c:pt idx="1430">
                  <c:v>1006.82623</c:v>
                </c:pt>
                <c:pt idx="1431">
                  <c:v>1006.8692600000001</c:v>
                </c:pt>
                <c:pt idx="1432">
                  <c:v>1006.83832</c:v>
                </c:pt>
                <c:pt idx="1433">
                  <c:v>1006.77191</c:v>
                </c:pt>
                <c:pt idx="1434">
                  <c:v>1006.81244</c:v>
                </c:pt>
                <c:pt idx="1435">
                  <c:v>1006.84174</c:v>
                </c:pt>
                <c:pt idx="1436">
                  <c:v>1006.71765</c:v>
                </c:pt>
                <c:pt idx="1437">
                  <c:v>1006.8065800000001</c:v>
                </c:pt>
                <c:pt idx="1438">
                  <c:v>1006.86768</c:v>
                </c:pt>
                <c:pt idx="1439">
                  <c:v>1006.74823</c:v>
                </c:pt>
                <c:pt idx="1440">
                  <c:v>1006.7919900000001</c:v>
                </c:pt>
                <c:pt idx="1441">
                  <c:v>1006.85321</c:v>
                </c:pt>
                <c:pt idx="1442">
                  <c:v>1006.83606</c:v>
                </c:pt>
                <c:pt idx="1443">
                  <c:v>1006.69666</c:v>
                </c:pt>
                <c:pt idx="1444">
                  <c:v>1006.7938799999999</c:v>
                </c:pt>
                <c:pt idx="1445">
                  <c:v>1006.75537</c:v>
                </c:pt>
                <c:pt idx="1446">
                  <c:v>1006.7425500000001</c:v>
                </c:pt>
                <c:pt idx="1447">
                  <c:v>1006.70215</c:v>
                </c:pt>
                <c:pt idx="1448">
                  <c:v>1006.78748</c:v>
                </c:pt>
                <c:pt idx="1449">
                  <c:v>1006.72754</c:v>
                </c:pt>
                <c:pt idx="1450">
                  <c:v>1006.87317</c:v>
                </c:pt>
                <c:pt idx="1451">
                  <c:v>1006.77716</c:v>
                </c:pt>
                <c:pt idx="1452">
                  <c:v>1006.76001</c:v>
                </c:pt>
                <c:pt idx="1453">
                  <c:v>1006.73706</c:v>
                </c:pt>
                <c:pt idx="1454">
                  <c:v>1006.72302</c:v>
                </c:pt>
                <c:pt idx="1455">
                  <c:v>1006.90149</c:v>
                </c:pt>
                <c:pt idx="1456">
                  <c:v>1006.67786</c:v>
                </c:pt>
                <c:pt idx="1457">
                  <c:v>1006.71887</c:v>
                </c:pt>
                <c:pt idx="1458">
                  <c:v>1006.74207</c:v>
                </c:pt>
                <c:pt idx="1459">
                  <c:v>1006.79456</c:v>
                </c:pt>
                <c:pt idx="1460">
                  <c:v>1006.74457</c:v>
                </c:pt>
                <c:pt idx="1461">
                  <c:v>1006.81219</c:v>
                </c:pt>
                <c:pt idx="1462">
                  <c:v>1006.80182</c:v>
                </c:pt>
                <c:pt idx="1463">
                  <c:v>1006.78387</c:v>
                </c:pt>
                <c:pt idx="1464">
                  <c:v>1006.73578</c:v>
                </c:pt>
                <c:pt idx="1465">
                  <c:v>1006.75031</c:v>
                </c:pt>
                <c:pt idx="1466">
                  <c:v>1006.67572</c:v>
                </c:pt>
                <c:pt idx="1467">
                  <c:v>1006.68579</c:v>
                </c:pt>
                <c:pt idx="1468">
                  <c:v>1006.55804</c:v>
                </c:pt>
                <c:pt idx="1469">
                  <c:v>1006.66461</c:v>
                </c:pt>
                <c:pt idx="1470">
                  <c:v>1006.63342</c:v>
                </c:pt>
                <c:pt idx="1471">
                  <c:v>1006.6273200000001</c:v>
                </c:pt>
                <c:pt idx="1472">
                  <c:v>1006.53552</c:v>
                </c:pt>
                <c:pt idx="1473">
                  <c:v>1006.6245699999999</c:v>
                </c:pt>
                <c:pt idx="1474">
                  <c:v>1006.63055</c:v>
                </c:pt>
                <c:pt idx="1475">
                  <c:v>1006.61285</c:v>
                </c:pt>
                <c:pt idx="1476">
                  <c:v>1006.6458699999999</c:v>
                </c:pt>
                <c:pt idx="1477">
                  <c:v>1006.62701</c:v>
                </c:pt>
                <c:pt idx="1478">
                  <c:v>1006.59644</c:v>
                </c:pt>
                <c:pt idx="1479">
                  <c:v>1006.6236</c:v>
                </c:pt>
                <c:pt idx="1480">
                  <c:v>1006.51318</c:v>
                </c:pt>
                <c:pt idx="1481">
                  <c:v>1006.42877</c:v>
                </c:pt>
                <c:pt idx="1482">
                  <c:v>1006.57196</c:v>
                </c:pt>
                <c:pt idx="1483">
                  <c:v>1006.51459</c:v>
                </c:pt>
                <c:pt idx="1484">
                  <c:v>1006.51343</c:v>
                </c:pt>
                <c:pt idx="1485">
                  <c:v>1006.55957</c:v>
                </c:pt>
                <c:pt idx="1486">
                  <c:v>1006.54285</c:v>
                </c:pt>
                <c:pt idx="1487">
                  <c:v>1006.52423</c:v>
                </c:pt>
                <c:pt idx="1488">
                  <c:v>1006.48053</c:v>
                </c:pt>
                <c:pt idx="1489">
                  <c:v>1006.4455</c:v>
                </c:pt>
                <c:pt idx="1490">
                  <c:v>1006.54651</c:v>
                </c:pt>
                <c:pt idx="1491">
                  <c:v>1006.49536</c:v>
                </c:pt>
                <c:pt idx="1492">
                  <c:v>1006.41394</c:v>
                </c:pt>
                <c:pt idx="1493">
                  <c:v>1006.52979</c:v>
                </c:pt>
                <c:pt idx="1494">
                  <c:v>1006.42828</c:v>
                </c:pt>
                <c:pt idx="1495">
                  <c:v>1006.41742</c:v>
                </c:pt>
                <c:pt idx="1496">
                  <c:v>1006.36127</c:v>
                </c:pt>
                <c:pt idx="1497">
                  <c:v>1006.35529</c:v>
                </c:pt>
                <c:pt idx="1498">
                  <c:v>1006.39825</c:v>
                </c:pt>
                <c:pt idx="1499">
                  <c:v>1006.39246</c:v>
                </c:pt>
                <c:pt idx="1500">
                  <c:v>1006.30096</c:v>
                </c:pt>
                <c:pt idx="1501">
                  <c:v>1006.22522</c:v>
                </c:pt>
                <c:pt idx="1502">
                  <c:v>1006.24365</c:v>
                </c:pt>
                <c:pt idx="1503">
                  <c:v>1006.24542</c:v>
                </c:pt>
                <c:pt idx="1504">
                  <c:v>1006.28772</c:v>
                </c:pt>
                <c:pt idx="1505">
                  <c:v>1006.29718</c:v>
                </c:pt>
                <c:pt idx="1506">
                  <c:v>1006.31982</c:v>
                </c:pt>
                <c:pt idx="1507">
                  <c:v>1006.31702</c:v>
                </c:pt>
                <c:pt idx="1508">
                  <c:v>1006.28259</c:v>
                </c:pt>
                <c:pt idx="1509">
                  <c:v>1006.2793</c:v>
                </c:pt>
                <c:pt idx="1510">
                  <c:v>1006.271</c:v>
                </c:pt>
                <c:pt idx="1511">
                  <c:v>1006.26208</c:v>
                </c:pt>
                <c:pt idx="1512">
                  <c:v>1006.33636</c:v>
                </c:pt>
                <c:pt idx="1513">
                  <c:v>1006.23199</c:v>
                </c:pt>
                <c:pt idx="1514">
                  <c:v>1006.17004</c:v>
                </c:pt>
                <c:pt idx="1515">
                  <c:v>1006.18567</c:v>
                </c:pt>
                <c:pt idx="1516">
                  <c:v>1006.21899</c:v>
                </c:pt>
                <c:pt idx="1517">
                  <c:v>1006.24878</c:v>
                </c:pt>
                <c:pt idx="1518">
                  <c:v>1006.07758</c:v>
                </c:pt>
                <c:pt idx="1519">
                  <c:v>1006.06952</c:v>
                </c:pt>
                <c:pt idx="1520">
                  <c:v>1006.1286</c:v>
                </c:pt>
                <c:pt idx="1521">
                  <c:v>1006.14502</c:v>
                </c:pt>
                <c:pt idx="1522">
                  <c:v>1006.1505100000001</c:v>
                </c:pt>
                <c:pt idx="1523">
                  <c:v>1006.14642</c:v>
                </c:pt>
                <c:pt idx="1524">
                  <c:v>1006.20618</c:v>
                </c:pt>
                <c:pt idx="1525">
                  <c:v>1006.15698</c:v>
                </c:pt>
                <c:pt idx="1526">
                  <c:v>1006.0466300000001</c:v>
                </c:pt>
                <c:pt idx="1527">
                  <c:v>1006.1441</c:v>
                </c:pt>
                <c:pt idx="1528">
                  <c:v>1006.11664</c:v>
                </c:pt>
                <c:pt idx="1529">
                  <c:v>1006.08289</c:v>
                </c:pt>
                <c:pt idx="1530">
                  <c:v>1006.237</c:v>
                </c:pt>
                <c:pt idx="1531">
                  <c:v>1006.0705</c:v>
                </c:pt>
                <c:pt idx="1532">
                  <c:v>1006.17828</c:v>
                </c:pt>
                <c:pt idx="1533">
                  <c:v>1006.18195</c:v>
                </c:pt>
                <c:pt idx="1534">
                  <c:v>1006.18677</c:v>
                </c:pt>
                <c:pt idx="1535">
                  <c:v>1006.08228</c:v>
                </c:pt>
                <c:pt idx="1536">
                  <c:v>1006.05951</c:v>
                </c:pt>
                <c:pt idx="1537">
                  <c:v>1006.00122</c:v>
                </c:pt>
                <c:pt idx="1538">
                  <c:v>1006.00952</c:v>
                </c:pt>
                <c:pt idx="1539">
                  <c:v>1005.98486</c:v>
                </c:pt>
                <c:pt idx="1540">
                  <c:v>1006.0601799999999</c:v>
                </c:pt>
                <c:pt idx="1541">
                  <c:v>1005.99622</c:v>
                </c:pt>
                <c:pt idx="1542">
                  <c:v>1005.9765</c:v>
                </c:pt>
                <c:pt idx="1543">
                  <c:v>1005.96497</c:v>
                </c:pt>
                <c:pt idx="1544">
                  <c:v>1005.96704</c:v>
                </c:pt>
                <c:pt idx="1545">
                  <c:v>1005.89642</c:v>
                </c:pt>
                <c:pt idx="1546">
                  <c:v>1005.87238</c:v>
                </c:pt>
                <c:pt idx="1547">
                  <c:v>1005.92957</c:v>
                </c:pt>
                <c:pt idx="1548">
                  <c:v>1005.8460700000001</c:v>
                </c:pt>
                <c:pt idx="1549">
                  <c:v>1005.90002</c:v>
                </c:pt>
                <c:pt idx="1550">
                  <c:v>1005.83215</c:v>
                </c:pt>
                <c:pt idx="1551">
                  <c:v>1005.8103599999999</c:v>
                </c:pt>
                <c:pt idx="1552">
                  <c:v>1005.83105</c:v>
                </c:pt>
                <c:pt idx="1553">
                  <c:v>1005.87891</c:v>
                </c:pt>
                <c:pt idx="1554">
                  <c:v>1005.80078</c:v>
                </c:pt>
                <c:pt idx="1555">
                  <c:v>1005.797</c:v>
                </c:pt>
                <c:pt idx="1556">
                  <c:v>1005.73163</c:v>
                </c:pt>
                <c:pt idx="1557">
                  <c:v>1005.76752</c:v>
                </c:pt>
                <c:pt idx="1558">
                  <c:v>1005.79919</c:v>
                </c:pt>
                <c:pt idx="1559">
                  <c:v>1005.75897</c:v>
                </c:pt>
                <c:pt idx="1560">
                  <c:v>1005.73523</c:v>
                </c:pt>
                <c:pt idx="1561">
                  <c:v>1005.7478599999999</c:v>
                </c:pt>
                <c:pt idx="1562">
                  <c:v>1005.74524</c:v>
                </c:pt>
                <c:pt idx="1563">
                  <c:v>1005.73206</c:v>
                </c:pt>
                <c:pt idx="1564">
                  <c:v>1005.8316</c:v>
                </c:pt>
                <c:pt idx="1565">
                  <c:v>1005.76111</c:v>
                </c:pt>
                <c:pt idx="1566">
                  <c:v>1005.7063000000001</c:v>
                </c:pt>
                <c:pt idx="1567">
                  <c:v>1005.6712</c:v>
                </c:pt>
                <c:pt idx="1568">
                  <c:v>1005.7459700000001</c:v>
                </c:pt>
                <c:pt idx="1569">
                  <c:v>1005.5945400000001</c:v>
                </c:pt>
                <c:pt idx="1570">
                  <c:v>1005.73688</c:v>
                </c:pt>
                <c:pt idx="1571">
                  <c:v>1005.72583</c:v>
                </c:pt>
                <c:pt idx="1572">
                  <c:v>1005.69226</c:v>
                </c:pt>
                <c:pt idx="1573">
                  <c:v>1005.7346199999999</c:v>
                </c:pt>
                <c:pt idx="1574">
                  <c:v>1005.65784</c:v>
                </c:pt>
                <c:pt idx="1575">
                  <c:v>1005.6554599999999</c:v>
                </c:pt>
                <c:pt idx="1576">
                  <c:v>1005.59058</c:v>
                </c:pt>
                <c:pt idx="1577">
                  <c:v>1005.60309</c:v>
                </c:pt>
                <c:pt idx="1578">
                  <c:v>1005.55951</c:v>
                </c:pt>
                <c:pt idx="1579">
                  <c:v>1005.6554599999999</c:v>
                </c:pt>
                <c:pt idx="1580">
                  <c:v>1005.65466</c:v>
                </c:pt>
                <c:pt idx="1581">
                  <c:v>1005.58441</c:v>
                </c:pt>
                <c:pt idx="1582">
                  <c:v>1005.61414</c:v>
                </c:pt>
                <c:pt idx="1583">
                  <c:v>1005.60327</c:v>
                </c:pt>
                <c:pt idx="1584">
                  <c:v>1005.65527</c:v>
                </c:pt>
                <c:pt idx="1585">
                  <c:v>1005.59595</c:v>
                </c:pt>
                <c:pt idx="1586">
                  <c:v>1005.54407</c:v>
                </c:pt>
                <c:pt idx="1587">
                  <c:v>1005.58362</c:v>
                </c:pt>
                <c:pt idx="1588">
                  <c:v>1005.66467</c:v>
                </c:pt>
                <c:pt idx="1589">
                  <c:v>1005.57568</c:v>
                </c:pt>
                <c:pt idx="1590">
                  <c:v>1005.56213</c:v>
                </c:pt>
                <c:pt idx="1591">
                  <c:v>1005.48199</c:v>
                </c:pt>
                <c:pt idx="1592">
                  <c:v>1005.422</c:v>
                </c:pt>
                <c:pt idx="1593">
                  <c:v>1005.39166</c:v>
                </c:pt>
                <c:pt idx="1594">
                  <c:v>1005.32568</c:v>
                </c:pt>
                <c:pt idx="1595">
                  <c:v>1005.37805</c:v>
                </c:pt>
                <c:pt idx="1596">
                  <c:v>1005.46051</c:v>
                </c:pt>
                <c:pt idx="1597">
                  <c:v>1005.53833</c:v>
                </c:pt>
                <c:pt idx="1598">
                  <c:v>1005.51147</c:v>
                </c:pt>
                <c:pt idx="1599">
                  <c:v>1005.52252</c:v>
                </c:pt>
                <c:pt idx="1600">
                  <c:v>1005.48633</c:v>
                </c:pt>
                <c:pt idx="1601">
                  <c:v>1005.44446</c:v>
                </c:pt>
                <c:pt idx="1602">
                  <c:v>1005.40485</c:v>
                </c:pt>
                <c:pt idx="1603">
                  <c:v>1005.39435</c:v>
                </c:pt>
                <c:pt idx="1604">
                  <c:v>1005.29919</c:v>
                </c:pt>
                <c:pt idx="1605">
                  <c:v>1005.27869</c:v>
                </c:pt>
                <c:pt idx="1606">
                  <c:v>1005.34467</c:v>
                </c:pt>
                <c:pt idx="1607">
                  <c:v>1005.36438</c:v>
                </c:pt>
                <c:pt idx="1608">
                  <c:v>1005.30621</c:v>
                </c:pt>
                <c:pt idx="1609">
                  <c:v>1005.32098</c:v>
                </c:pt>
                <c:pt idx="1610">
                  <c:v>1005.3120699999999</c:v>
                </c:pt>
                <c:pt idx="1611">
                  <c:v>1005.26062</c:v>
                </c:pt>
                <c:pt idx="1612">
                  <c:v>1005.22559</c:v>
                </c:pt>
                <c:pt idx="1613">
                  <c:v>1005.2486</c:v>
                </c:pt>
                <c:pt idx="1614">
                  <c:v>1005.24335</c:v>
                </c:pt>
                <c:pt idx="1615">
                  <c:v>1005.15497</c:v>
                </c:pt>
                <c:pt idx="1616">
                  <c:v>1005.2457900000001</c:v>
                </c:pt>
                <c:pt idx="1617">
                  <c:v>1005.13104</c:v>
                </c:pt>
                <c:pt idx="1618">
                  <c:v>1005.21405</c:v>
                </c:pt>
                <c:pt idx="1619">
                  <c:v>1005.30267</c:v>
                </c:pt>
                <c:pt idx="1620">
                  <c:v>1005.21893</c:v>
                </c:pt>
                <c:pt idx="1621">
                  <c:v>1005.21631</c:v>
                </c:pt>
                <c:pt idx="1622">
                  <c:v>1005.20679</c:v>
                </c:pt>
                <c:pt idx="1623">
                  <c:v>1005.20422</c:v>
                </c:pt>
                <c:pt idx="1624">
                  <c:v>1005.1061999999999</c:v>
                </c:pt>
                <c:pt idx="1625">
                  <c:v>1005.12195</c:v>
                </c:pt>
                <c:pt idx="1626">
                  <c:v>1005.22491</c:v>
                </c:pt>
                <c:pt idx="1627">
                  <c:v>1005.2063000000001</c:v>
                </c:pt>
                <c:pt idx="1628">
                  <c:v>1005.18945</c:v>
                </c:pt>
                <c:pt idx="1629">
                  <c:v>1005.21295</c:v>
                </c:pt>
                <c:pt idx="1630">
                  <c:v>1005.23523</c:v>
                </c:pt>
                <c:pt idx="1631">
                  <c:v>1005.17596</c:v>
                </c:pt>
                <c:pt idx="1632">
                  <c:v>1005.1815800000001</c:v>
                </c:pt>
                <c:pt idx="1633">
                  <c:v>1005.1748700000001</c:v>
                </c:pt>
                <c:pt idx="1634">
                  <c:v>1005.19293</c:v>
                </c:pt>
                <c:pt idx="1635">
                  <c:v>1005.25928</c:v>
                </c:pt>
                <c:pt idx="1636">
                  <c:v>1005.21991</c:v>
                </c:pt>
                <c:pt idx="1637">
                  <c:v>1005.18701</c:v>
                </c:pt>
                <c:pt idx="1638">
                  <c:v>1005.15509</c:v>
                </c:pt>
                <c:pt idx="1639">
                  <c:v>1005.1593</c:v>
                </c:pt>
                <c:pt idx="1640">
                  <c:v>1005.0871</c:v>
                </c:pt>
                <c:pt idx="1641">
                  <c:v>1005.06738</c:v>
                </c:pt>
                <c:pt idx="1642">
                  <c:v>1005.28961</c:v>
                </c:pt>
                <c:pt idx="1643">
                  <c:v>1005.20026</c:v>
                </c:pt>
                <c:pt idx="1644">
                  <c:v>1005.09613</c:v>
                </c:pt>
                <c:pt idx="1645">
                  <c:v>1005.07458</c:v>
                </c:pt>
                <c:pt idx="1646">
                  <c:v>1005.09595</c:v>
                </c:pt>
                <c:pt idx="1647">
                  <c:v>1004.98798</c:v>
                </c:pt>
                <c:pt idx="1648">
                  <c:v>1005.17584</c:v>
                </c:pt>
                <c:pt idx="1649">
                  <c:v>1005.09015</c:v>
                </c:pt>
                <c:pt idx="1650">
                  <c:v>1005.1015</c:v>
                </c:pt>
                <c:pt idx="1651">
                  <c:v>1005.10626</c:v>
                </c:pt>
                <c:pt idx="1652">
                  <c:v>1005.15527</c:v>
                </c:pt>
                <c:pt idx="1653">
                  <c:v>1005.08948</c:v>
                </c:pt>
                <c:pt idx="1654">
                  <c:v>1005.16022</c:v>
                </c:pt>
                <c:pt idx="1655">
                  <c:v>1005.06384</c:v>
                </c:pt>
                <c:pt idx="1656">
                  <c:v>1005.0769</c:v>
                </c:pt>
                <c:pt idx="1657">
                  <c:v>1005.15112</c:v>
                </c:pt>
                <c:pt idx="1658">
                  <c:v>1005.1087</c:v>
                </c:pt>
                <c:pt idx="1659">
                  <c:v>1004.99005</c:v>
                </c:pt>
                <c:pt idx="1660">
                  <c:v>1005.01978</c:v>
                </c:pt>
                <c:pt idx="1661">
                  <c:v>1005.13226</c:v>
                </c:pt>
                <c:pt idx="1662">
                  <c:v>1004.98956</c:v>
                </c:pt>
                <c:pt idx="1663">
                  <c:v>1005.0473</c:v>
                </c:pt>
                <c:pt idx="1664">
                  <c:v>1004.9079</c:v>
                </c:pt>
                <c:pt idx="1665">
                  <c:v>1004.88843</c:v>
                </c:pt>
                <c:pt idx="1666">
                  <c:v>1004.96558</c:v>
                </c:pt>
                <c:pt idx="1667">
                  <c:v>1004.88879</c:v>
                </c:pt>
                <c:pt idx="1668">
                  <c:v>1005.0199</c:v>
                </c:pt>
                <c:pt idx="1669">
                  <c:v>1005.01172</c:v>
                </c:pt>
                <c:pt idx="1670">
                  <c:v>1004.95868</c:v>
                </c:pt>
                <c:pt idx="1671">
                  <c:v>1004.9597199999999</c:v>
                </c:pt>
                <c:pt idx="1672">
                  <c:v>1004.97321</c:v>
                </c:pt>
                <c:pt idx="1673">
                  <c:v>1004.88818</c:v>
                </c:pt>
                <c:pt idx="1674">
                  <c:v>1004.95923</c:v>
                </c:pt>
                <c:pt idx="1675">
                  <c:v>1004.9166300000001</c:v>
                </c:pt>
                <c:pt idx="1676">
                  <c:v>1004.88507</c:v>
                </c:pt>
                <c:pt idx="1677">
                  <c:v>1004.91882</c:v>
                </c:pt>
                <c:pt idx="1678">
                  <c:v>1004.98242</c:v>
                </c:pt>
                <c:pt idx="1679">
                  <c:v>1004.89215</c:v>
                </c:pt>
                <c:pt idx="1680">
                  <c:v>1004.8855</c:v>
                </c:pt>
                <c:pt idx="1681">
                  <c:v>1004.91577</c:v>
                </c:pt>
                <c:pt idx="1682">
                  <c:v>1004.92859</c:v>
                </c:pt>
                <c:pt idx="1683">
                  <c:v>1004.95135</c:v>
                </c:pt>
                <c:pt idx="1684">
                  <c:v>1004.87811</c:v>
                </c:pt>
                <c:pt idx="1685">
                  <c:v>1004.92322</c:v>
                </c:pt>
                <c:pt idx="1686">
                  <c:v>1004.83191</c:v>
                </c:pt>
                <c:pt idx="1687">
                  <c:v>1004.91644</c:v>
                </c:pt>
                <c:pt idx="1688">
                  <c:v>1004.87933</c:v>
                </c:pt>
                <c:pt idx="1689">
                  <c:v>1004.79102</c:v>
                </c:pt>
                <c:pt idx="1690">
                  <c:v>1004.93152</c:v>
                </c:pt>
                <c:pt idx="1691">
                  <c:v>1004.76849</c:v>
                </c:pt>
                <c:pt idx="1692">
                  <c:v>1004.90088</c:v>
                </c:pt>
                <c:pt idx="1693">
                  <c:v>1004.87689</c:v>
                </c:pt>
                <c:pt idx="1694">
                  <c:v>1004.9176</c:v>
                </c:pt>
                <c:pt idx="1695">
                  <c:v>1004.94012</c:v>
                </c:pt>
                <c:pt idx="1696">
                  <c:v>1004.91907</c:v>
                </c:pt>
                <c:pt idx="1697">
                  <c:v>1004.95209</c:v>
                </c:pt>
                <c:pt idx="1698">
                  <c:v>1004.8681</c:v>
                </c:pt>
                <c:pt idx="1699">
                  <c:v>1004.93658</c:v>
                </c:pt>
                <c:pt idx="1700">
                  <c:v>1004.88818</c:v>
                </c:pt>
                <c:pt idx="1701">
                  <c:v>1004.81879</c:v>
                </c:pt>
                <c:pt idx="1702">
                  <c:v>1005.0107400000001</c:v>
                </c:pt>
                <c:pt idx="1703">
                  <c:v>1004.8477799999999</c:v>
                </c:pt>
                <c:pt idx="1704">
                  <c:v>1004.82043</c:v>
                </c:pt>
                <c:pt idx="1705">
                  <c:v>1004.83734</c:v>
                </c:pt>
                <c:pt idx="1706">
                  <c:v>1004.87103</c:v>
                </c:pt>
                <c:pt idx="1707">
                  <c:v>1004.86041</c:v>
                </c:pt>
                <c:pt idx="1708">
                  <c:v>1004.8397200000001</c:v>
                </c:pt>
                <c:pt idx="1709">
                  <c:v>1004.9435999999999</c:v>
                </c:pt>
                <c:pt idx="1710">
                  <c:v>1004.82318</c:v>
                </c:pt>
                <c:pt idx="1711">
                  <c:v>1004.67279</c:v>
                </c:pt>
                <c:pt idx="1712">
                  <c:v>1004.8728599999999</c:v>
                </c:pt>
                <c:pt idx="1713">
                  <c:v>1004.70294</c:v>
                </c:pt>
                <c:pt idx="1714">
                  <c:v>1004.82782</c:v>
                </c:pt>
                <c:pt idx="1715">
                  <c:v>1004.85028</c:v>
                </c:pt>
                <c:pt idx="1716">
                  <c:v>1004.76471</c:v>
                </c:pt>
                <c:pt idx="1717">
                  <c:v>1004.77185</c:v>
                </c:pt>
                <c:pt idx="1718">
                  <c:v>1004.71326</c:v>
                </c:pt>
                <c:pt idx="1719">
                  <c:v>1004.73199</c:v>
                </c:pt>
                <c:pt idx="1720">
                  <c:v>1004.70251</c:v>
                </c:pt>
                <c:pt idx="1721">
                  <c:v>1004.6207900000001</c:v>
                </c:pt>
                <c:pt idx="1722">
                  <c:v>1004.61658</c:v>
                </c:pt>
                <c:pt idx="1723">
                  <c:v>1004.66071</c:v>
                </c:pt>
                <c:pt idx="1724">
                  <c:v>1004.60291</c:v>
                </c:pt>
                <c:pt idx="1725">
                  <c:v>1004.5567600000001</c:v>
                </c:pt>
                <c:pt idx="1726">
                  <c:v>1004.56714</c:v>
                </c:pt>
                <c:pt idx="1727">
                  <c:v>1004.58099</c:v>
                </c:pt>
                <c:pt idx="1728">
                  <c:v>1004.5469399999999</c:v>
                </c:pt>
                <c:pt idx="1729">
                  <c:v>1004.51996</c:v>
                </c:pt>
                <c:pt idx="1730">
                  <c:v>1004.58069</c:v>
                </c:pt>
                <c:pt idx="1731">
                  <c:v>1004.43866</c:v>
                </c:pt>
                <c:pt idx="1732">
                  <c:v>1004.61334</c:v>
                </c:pt>
                <c:pt idx="1733">
                  <c:v>1004.4895</c:v>
                </c:pt>
                <c:pt idx="1734">
                  <c:v>1004.50952</c:v>
                </c:pt>
                <c:pt idx="1735">
                  <c:v>1004.40735</c:v>
                </c:pt>
                <c:pt idx="1736">
                  <c:v>1004.63849</c:v>
                </c:pt>
                <c:pt idx="1737">
                  <c:v>1004.47852</c:v>
                </c:pt>
                <c:pt idx="1738">
                  <c:v>1004.50104</c:v>
                </c:pt>
                <c:pt idx="1739">
                  <c:v>1004.4422</c:v>
                </c:pt>
                <c:pt idx="1740">
                  <c:v>1004.38739</c:v>
                </c:pt>
                <c:pt idx="1741">
                  <c:v>1004.30798</c:v>
                </c:pt>
                <c:pt idx="1742">
                  <c:v>1004.4801</c:v>
                </c:pt>
                <c:pt idx="1743">
                  <c:v>1004.41797</c:v>
                </c:pt>
                <c:pt idx="1744">
                  <c:v>1004.37469</c:v>
                </c:pt>
                <c:pt idx="1745">
                  <c:v>1004.31946</c:v>
                </c:pt>
                <c:pt idx="1746">
                  <c:v>1004.46344</c:v>
                </c:pt>
                <c:pt idx="1747">
                  <c:v>1004.39508</c:v>
                </c:pt>
                <c:pt idx="1748">
                  <c:v>1004.3872699999999</c:v>
                </c:pt>
                <c:pt idx="1749">
                  <c:v>1004.30475</c:v>
                </c:pt>
                <c:pt idx="1750">
                  <c:v>1004.3314800000001</c:v>
                </c:pt>
                <c:pt idx="1751">
                  <c:v>1004.34943</c:v>
                </c:pt>
                <c:pt idx="1752">
                  <c:v>1004.30402</c:v>
                </c:pt>
                <c:pt idx="1753">
                  <c:v>1004.39368</c:v>
                </c:pt>
                <c:pt idx="1754">
                  <c:v>1004.34839</c:v>
                </c:pt>
                <c:pt idx="1755">
                  <c:v>1004.4093</c:v>
                </c:pt>
                <c:pt idx="1756">
                  <c:v>1004.34381</c:v>
                </c:pt>
                <c:pt idx="1757">
                  <c:v>1004.3203099999999</c:v>
                </c:pt>
                <c:pt idx="1758">
                  <c:v>1004.20654</c:v>
                </c:pt>
                <c:pt idx="1759">
                  <c:v>1004.3006</c:v>
                </c:pt>
                <c:pt idx="1760">
                  <c:v>1004.34583</c:v>
                </c:pt>
                <c:pt idx="1761">
                  <c:v>1004.3136</c:v>
                </c:pt>
                <c:pt idx="1762">
                  <c:v>1004.3050500000001</c:v>
                </c:pt>
                <c:pt idx="1763">
                  <c:v>1004.24762</c:v>
                </c:pt>
                <c:pt idx="1764">
                  <c:v>1004.2464</c:v>
                </c:pt>
                <c:pt idx="1765">
                  <c:v>1004.09528</c:v>
                </c:pt>
                <c:pt idx="1766">
                  <c:v>1004.20398</c:v>
                </c:pt>
                <c:pt idx="1767">
                  <c:v>1004.24225</c:v>
                </c:pt>
                <c:pt idx="1768">
                  <c:v>1004.06427</c:v>
                </c:pt>
                <c:pt idx="1769">
                  <c:v>1004.15149</c:v>
                </c:pt>
                <c:pt idx="1770">
                  <c:v>1004.21021</c:v>
                </c:pt>
                <c:pt idx="1771">
                  <c:v>1004.19214</c:v>
                </c:pt>
                <c:pt idx="1772">
                  <c:v>1004.1427</c:v>
                </c:pt>
                <c:pt idx="1773">
                  <c:v>1004.11731</c:v>
                </c:pt>
                <c:pt idx="1774">
                  <c:v>1004.02789</c:v>
                </c:pt>
                <c:pt idx="1775">
                  <c:v>1004.1721199999999</c:v>
                </c:pt>
                <c:pt idx="1776">
                  <c:v>1004.1898200000001</c:v>
                </c:pt>
                <c:pt idx="1777">
                  <c:v>1004.1406899999999</c:v>
                </c:pt>
                <c:pt idx="1778">
                  <c:v>1004.06165</c:v>
                </c:pt>
                <c:pt idx="1779">
                  <c:v>1004.13037</c:v>
                </c:pt>
                <c:pt idx="1780">
                  <c:v>1004.12531</c:v>
                </c:pt>
                <c:pt idx="1781">
                  <c:v>1004.23657</c:v>
                </c:pt>
                <c:pt idx="1782">
                  <c:v>1004.10657</c:v>
                </c:pt>
                <c:pt idx="1783">
                  <c:v>1004.04443</c:v>
                </c:pt>
                <c:pt idx="1784">
                  <c:v>1004.09894</c:v>
                </c:pt>
                <c:pt idx="1785">
                  <c:v>1004.086</c:v>
                </c:pt>
                <c:pt idx="1786">
                  <c:v>1003.95728</c:v>
                </c:pt>
                <c:pt idx="1787">
                  <c:v>1004.13562</c:v>
                </c:pt>
                <c:pt idx="1788">
                  <c:v>1004.17566</c:v>
                </c:pt>
                <c:pt idx="1789">
                  <c:v>1004.11572</c:v>
                </c:pt>
                <c:pt idx="1790">
                  <c:v>1004.1098</c:v>
                </c:pt>
                <c:pt idx="1791">
                  <c:v>1004.08569</c:v>
                </c:pt>
                <c:pt idx="1792">
                  <c:v>1004.0747699999999</c:v>
                </c:pt>
                <c:pt idx="1793">
                  <c:v>1004.11011</c:v>
                </c:pt>
                <c:pt idx="1794">
                  <c:v>1004.09851</c:v>
                </c:pt>
                <c:pt idx="1795">
                  <c:v>1004.06335</c:v>
                </c:pt>
                <c:pt idx="1796">
                  <c:v>1004.02142</c:v>
                </c:pt>
                <c:pt idx="1797">
                  <c:v>1004.04126</c:v>
                </c:pt>
                <c:pt idx="1798">
                  <c:v>1003.98077</c:v>
                </c:pt>
                <c:pt idx="1799">
                  <c:v>1004.04938</c:v>
                </c:pt>
                <c:pt idx="1800">
                  <c:v>1004.14996</c:v>
                </c:pt>
                <c:pt idx="1801">
                  <c:v>1003.99103</c:v>
                </c:pt>
                <c:pt idx="1802">
                  <c:v>1003.9942600000001</c:v>
                </c:pt>
                <c:pt idx="1803">
                  <c:v>1003.97595</c:v>
                </c:pt>
                <c:pt idx="1804">
                  <c:v>1003.8941</c:v>
                </c:pt>
                <c:pt idx="1805">
                  <c:v>1003.9628300000001</c:v>
                </c:pt>
                <c:pt idx="1806">
                  <c:v>1003.909</c:v>
                </c:pt>
                <c:pt idx="1807">
                  <c:v>1003.93909</c:v>
                </c:pt>
                <c:pt idx="1808">
                  <c:v>1003.9748499999999</c:v>
                </c:pt>
                <c:pt idx="1809">
                  <c:v>1003.9152800000001</c:v>
                </c:pt>
                <c:pt idx="1810">
                  <c:v>1003.92145</c:v>
                </c:pt>
                <c:pt idx="1811">
                  <c:v>1003.76941</c:v>
                </c:pt>
                <c:pt idx="1812">
                  <c:v>1003.8199499999999</c:v>
                </c:pt>
                <c:pt idx="1813">
                  <c:v>1003.81488</c:v>
                </c:pt>
                <c:pt idx="1814">
                  <c:v>1003.8050500000001</c:v>
                </c:pt>
                <c:pt idx="1815">
                  <c:v>1003.74933</c:v>
                </c:pt>
                <c:pt idx="1816">
                  <c:v>1003.63483</c:v>
                </c:pt>
                <c:pt idx="1817">
                  <c:v>1003.84888</c:v>
                </c:pt>
                <c:pt idx="1818">
                  <c:v>1003.84338</c:v>
                </c:pt>
                <c:pt idx="1819">
                  <c:v>1003.70941</c:v>
                </c:pt>
                <c:pt idx="1820">
                  <c:v>1003.75891</c:v>
                </c:pt>
                <c:pt idx="1821">
                  <c:v>1003.80432</c:v>
                </c:pt>
                <c:pt idx="1822">
                  <c:v>1003.87677</c:v>
                </c:pt>
                <c:pt idx="1823">
                  <c:v>1003.84186</c:v>
                </c:pt>
                <c:pt idx="1824">
                  <c:v>1003.91284</c:v>
                </c:pt>
                <c:pt idx="1825">
                  <c:v>1003.8689000000001</c:v>
                </c:pt>
                <c:pt idx="1826">
                  <c:v>1003.74628</c:v>
                </c:pt>
                <c:pt idx="1827">
                  <c:v>1003.82672</c:v>
                </c:pt>
                <c:pt idx="1828">
                  <c:v>1003.67554</c:v>
                </c:pt>
                <c:pt idx="1829">
                  <c:v>1003.79822</c:v>
                </c:pt>
                <c:pt idx="1830">
                  <c:v>1003.70374</c:v>
                </c:pt>
                <c:pt idx="1831">
                  <c:v>1003.72601</c:v>
                </c:pt>
                <c:pt idx="1832">
                  <c:v>1003.73004</c:v>
                </c:pt>
                <c:pt idx="1833">
                  <c:v>1003.56439</c:v>
                </c:pt>
                <c:pt idx="1834">
                  <c:v>1003.73352</c:v>
                </c:pt>
                <c:pt idx="1835">
                  <c:v>1003.63068</c:v>
                </c:pt>
                <c:pt idx="1836">
                  <c:v>1003.48358</c:v>
                </c:pt>
                <c:pt idx="1837">
                  <c:v>1003.6125500000001</c:v>
                </c:pt>
                <c:pt idx="1838">
                  <c:v>1003.56586</c:v>
                </c:pt>
                <c:pt idx="1839">
                  <c:v>1003.59216</c:v>
                </c:pt>
                <c:pt idx="1840">
                  <c:v>1003.6307399999999</c:v>
                </c:pt>
                <c:pt idx="1841">
                  <c:v>1003.58673</c:v>
                </c:pt>
                <c:pt idx="1842">
                  <c:v>1003.56116</c:v>
                </c:pt>
                <c:pt idx="1843">
                  <c:v>1003.6507</c:v>
                </c:pt>
                <c:pt idx="1844">
                  <c:v>1003.69312</c:v>
                </c:pt>
                <c:pt idx="1845">
                  <c:v>1003.55511</c:v>
                </c:pt>
                <c:pt idx="1846">
                  <c:v>1003.50873</c:v>
                </c:pt>
                <c:pt idx="1847">
                  <c:v>1003.54944</c:v>
                </c:pt>
                <c:pt idx="1848">
                  <c:v>1003.55554</c:v>
                </c:pt>
                <c:pt idx="1849">
                  <c:v>1003.5703099999999</c:v>
                </c:pt>
                <c:pt idx="1850">
                  <c:v>1003.49994</c:v>
                </c:pt>
                <c:pt idx="1851">
                  <c:v>1003.49414</c:v>
                </c:pt>
                <c:pt idx="1852">
                  <c:v>1003.4743</c:v>
                </c:pt>
                <c:pt idx="1853">
                  <c:v>1003.4381100000001</c:v>
                </c:pt>
                <c:pt idx="1854">
                  <c:v>1003.33759</c:v>
                </c:pt>
                <c:pt idx="1855">
                  <c:v>1003.31195</c:v>
                </c:pt>
                <c:pt idx="1856">
                  <c:v>1003.27643</c:v>
                </c:pt>
                <c:pt idx="1857">
                  <c:v>1003.16058</c:v>
                </c:pt>
                <c:pt idx="1858">
                  <c:v>1003.21594</c:v>
                </c:pt>
                <c:pt idx="1859">
                  <c:v>1003.34424</c:v>
                </c:pt>
                <c:pt idx="1860">
                  <c:v>1003.23065</c:v>
                </c:pt>
                <c:pt idx="1861">
                  <c:v>1003.28333</c:v>
                </c:pt>
                <c:pt idx="1862">
                  <c:v>1003.16656</c:v>
                </c:pt>
                <c:pt idx="1863">
                  <c:v>1003.25787</c:v>
                </c:pt>
                <c:pt idx="1864">
                  <c:v>1003.19763</c:v>
                </c:pt>
                <c:pt idx="1865">
                  <c:v>1003.26288</c:v>
                </c:pt>
                <c:pt idx="1866">
                  <c:v>1003.27496</c:v>
                </c:pt>
                <c:pt idx="1867">
                  <c:v>1003.15735</c:v>
                </c:pt>
                <c:pt idx="1868">
                  <c:v>1003.1189000000001</c:v>
                </c:pt>
                <c:pt idx="1869">
                  <c:v>1003.21552</c:v>
                </c:pt>
                <c:pt idx="1870">
                  <c:v>1003.08997</c:v>
                </c:pt>
                <c:pt idx="1871">
                  <c:v>1003.11047</c:v>
                </c:pt>
                <c:pt idx="1872">
                  <c:v>1003.06903</c:v>
                </c:pt>
                <c:pt idx="1873">
                  <c:v>1003.11249</c:v>
                </c:pt>
                <c:pt idx="1874">
                  <c:v>1002.88855</c:v>
                </c:pt>
                <c:pt idx="1875">
                  <c:v>1003.04877</c:v>
                </c:pt>
                <c:pt idx="1876">
                  <c:v>1003.0271</c:v>
                </c:pt>
                <c:pt idx="1877">
                  <c:v>1002.97021</c:v>
                </c:pt>
                <c:pt idx="1878">
                  <c:v>1003.01007</c:v>
                </c:pt>
                <c:pt idx="1879">
                  <c:v>1002.9435999999999</c:v>
                </c:pt>
                <c:pt idx="1880">
                  <c:v>1002.9205899999999</c:v>
                </c:pt>
                <c:pt idx="1881">
                  <c:v>1002.89685</c:v>
                </c:pt>
                <c:pt idx="1882">
                  <c:v>1002.92957</c:v>
                </c:pt>
                <c:pt idx="1883">
                  <c:v>1002.96613</c:v>
                </c:pt>
                <c:pt idx="1884">
                  <c:v>1002.93359</c:v>
                </c:pt>
                <c:pt idx="1885">
                  <c:v>1002.9035</c:v>
                </c:pt>
                <c:pt idx="1886">
                  <c:v>1002.90045</c:v>
                </c:pt>
                <c:pt idx="1887">
                  <c:v>1002.94275</c:v>
                </c:pt>
                <c:pt idx="1888">
                  <c:v>1002.93512</c:v>
                </c:pt>
                <c:pt idx="1889">
                  <c:v>1002.86053</c:v>
                </c:pt>
                <c:pt idx="1890">
                  <c:v>1002.83502</c:v>
                </c:pt>
                <c:pt idx="1891">
                  <c:v>1002.83282</c:v>
                </c:pt>
                <c:pt idx="1892">
                  <c:v>1002.81104</c:v>
                </c:pt>
                <c:pt idx="1893">
                  <c:v>1002.72241</c:v>
                </c:pt>
                <c:pt idx="1894">
                  <c:v>1002.77063</c:v>
                </c:pt>
                <c:pt idx="1895">
                  <c:v>1002.73364</c:v>
                </c:pt>
                <c:pt idx="1896">
                  <c:v>1002.72876</c:v>
                </c:pt>
                <c:pt idx="1897">
                  <c:v>1002.76428</c:v>
                </c:pt>
                <c:pt idx="1898">
                  <c:v>1002.73175</c:v>
                </c:pt>
                <c:pt idx="1899">
                  <c:v>1002.6242099999999</c:v>
                </c:pt>
                <c:pt idx="1900">
                  <c:v>1002.78387</c:v>
                </c:pt>
                <c:pt idx="1901">
                  <c:v>1002.67322</c:v>
                </c:pt>
                <c:pt idx="1902">
                  <c:v>1002.7736200000001</c:v>
                </c:pt>
                <c:pt idx="1903">
                  <c:v>1002.7442600000001</c:v>
                </c:pt>
                <c:pt idx="1904">
                  <c:v>1002.60052</c:v>
                </c:pt>
                <c:pt idx="1905">
                  <c:v>1002.61438</c:v>
                </c:pt>
                <c:pt idx="1906">
                  <c:v>1002.61896</c:v>
                </c:pt>
                <c:pt idx="1907">
                  <c:v>1002.5542</c:v>
                </c:pt>
                <c:pt idx="1908">
                  <c:v>1002.54706</c:v>
                </c:pt>
                <c:pt idx="1909">
                  <c:v>1002.49469</c:v>
                </c:pt>
                <c:pt idx="1910">
                  <c:v>1002.51703</c:v>
                </c:pt>
                <c:pt idx="1911">
                  <c:v>1002.44006</c:v>
                </c:pt>
                <c:pt idx="1912">
                  <c:v>1002.45587</c:v>
                </c:pt>
                <c:pt idx="1913">
                  <c:v>1002.3894</c:v>
                </c:pt>
                <c:pt idx="1914">
                  <c:v>1002.46362</c:v>
                </c:pt>
                <c:pt idx="1915">
                  <c:v>1002.32312</c:v>
                </c:pt>
                <c:pt idx="1916">
                  <c:v>1002.42267</c:v>
                </c:pt>
                <c:pt idx="1917">
                  <c:v>1002.3681</c:v>
                </c:pt>
                <c:pt idx="1918">
                  <c:v>1002.27057</c:v>
                </c:pt>
                <c:pt idx="1919">
                  <c:v>1002.3165299999999</c:v>
                </c:pt>
                <c:pt idx="1920">
                  <c:v>1002.26715</c:v>
                </c:pt>
                <c:pt idx="1921">
                  <c:v>1002.1665</c:v>
                </c:pt>
                <c:pt idx="1922">
                  <c:v>1002.16138</c:v>
                </c:pt>
                <c:pt idx="1923">
                  <c:v>1002.18878</c:v>
                </c:pt>
                <c:pt idx="1924">
                  <c:v>1002.20386</c:v>
                </c:pt>
                <c:pt idx="1925">
                  <c:v>1002.19501</c:v>
                </c:pt>
                <c:pt idx="1926">
                  <c:v>1002.24463</c:v>
                </c:pt>
                <c:pt idx="1927">
                  <c:v>1002.17017</c:v>
                </c:pt>
                <c:pt idx="1928">
                  <c:v>1002.1915299999999</c:v>
                </c:pt>
                <c:pt idx="1929">
                  <c:v>1002.026</c:v>
                </c:pt>
                <c:pt idx="1930">
                  <c:v>1002.09021</c:v>
                </c:pt>
                <c:pt idx="1931">
                  <c:v>1002.07214</c:v>
                </c:pt>
                <c:pt idx="1932">
                  <c:v>1001.97522</c:v>
                </c:pt>
                <c:pt idx="1933">
                  <c:v>1001.99756</c:v>
                </c:pt>
                <c:pt idx="1934">
                  <c:v>1001.9718</c:v>
                </c:pt>
                <c:pt idx="1935">
                  <c:v>1001.96252</c:v>
                </c:pt>
                <c:pt idx="1936">
                  <c:v>1001.94232</c:v>
                </c:pt>
                <c:pt idx="1937">
                  <c:v>1001.95911</c:v>
                </c:pt>
                <c:pt idx="1938">
                  <c:v>1001.9826</c:v>
                </c:pt>
                <c:pt idx="1939">
                  <c:v>1002.0246</c:v>
                </c:pt>
                <c:pt idx="1940">
                  <c:v>1001.896</c:v>
                </c:pt>
                <c:pt idx="1941">
                  <c:v>1001.95886</c:v>
                </c:pt>
                <c:pt idx="1942">
                  <c:v>1001.8874499999999</c:v>
                </c:pt>
                <c:pt idx="1943">
                  <c:v>1001.87762</c:v>
                </c:pt>
                <c:pt idx="1944">
                  <c:v>1001.83307</c:v>
                </c:pt>
                <c:pt idx="1945">
                  <c:v>1001.76807</c:v>
                </c:pt>
                <c:pt idx="1946">
                  <c:v>1001.85187</c:v>
                </c:pt>
                <c:pt idx="1947">
                  <c:v>1001.8163500000001</c:v>
                </c:pt>
                <c:pt idx="1948">
                  <c:v>1001.83307</c:v>
                </c:pt>
                <c:pt idx="1949">
                  <c:v>1001.75452</c:v>
                </c:pt>
                <c:pt idx="1950">
                  <c:v>1001.8295900000001</c:v>
                </c:pt>
                <c:pt idx="1951">
                  <c:v>1001.83234</c:v>
                </c:pt>
                <c:pt idx="1952">
                  <c:v>1001.70129</c:v>
                </c:pt>
                <c:pt idx="1953">
                  <c:v>1001.79108</c:v>
                </c:pt>
                <c:pt idx="1954">
                  <c:v>1001.6825</c:v>
                </c:pt>
                <c:pt idx="1955">
                  <c:v>1001.7063000000001</c:v>
                </c:pt>
                <c:pt idx="1956">
                  <c:v>1001.56274</c:v>
                </c:pt>
                <c:pt idx="1957">
                  <c:v>1001.6161499999999</c:v>
                </c:pt>
                <c:pt idx="1958">
                  <c:v>1001.61957</c:v>
                </c:pt>
                <c:pt idx="1959">
                  <c:v>1001.61292</c:v>
                </c:pt>
                <c:pt idx="1960">
                  <c:v>1001.63812</c:v>
                </c:pt>
                <c:pt idx="1961">
                  <c:v>1001.6486200000001</c:v>
                </c:pt>
                <c:pt idx="1962">
                  <c:v>1001.5320400000001</c:v>
                </c:pt>
                <c:pt idx="1963">
                  <c:v>1001.57446</c:v>
                </c:pt>
                <c:pt idx="1964">
                  <c:v>1001.43445</c:v>
                </c:pt>
                <c:pt idx="1965">
                  <c:v>1001.55542</c:v>
                </c:pt>
                <c:pt idx="1966">
                  <c:v>1001.35553</c:v>
                </c:pt>
                <c:pt idx="1967">
                  <c:v>1001.44482</c:v>
                </c:pt>
                <c:pt idx="1968">
                  <c:v>1001.46722</c:v>
                </c:pt>
                <c:pt idx="1969">
                  <c:v>1001.45685</c:v>
                </c:pt>
                <c:pt idx="1970">
                  <c:v>1001.29279</c:v>
                </c:pt>
                <c:pt idx="1971">
                  <c:v>1001.31836</c:v>
                </c:pt>
                <c:pt idx="1972">
                  <c:v>1001.3266</c:v>
                </c:pt>
                <c:pt idx="1973">
                  <c:v>1001.36285</c:v>
                </c:pt>
                <c:pt idx="1974">
                  <c:v>1001.23236</c:v>
                </c:pt>
                <c:pt idx="1975">
                  <c:v>1001.21826</c:v>
                </c:pt>
                <c:pt idx="1976">
                  <c:v>1001.20239</c:v>
                </c:pt>
                <c:pt idx="1977">
                  <c:v>1001.00208</c:v>
                </c:pt>
                <c:pt idx="1978">
                  <c:v>1001.1896400000001</c:v>
                </c:pt>
                <c:pt idx="1979">
                  <c:v>1001.17255</c:v>
                </c:pt>
                <c:pt idx="1980">
                  <c:v>1001.10901</c:v>
                </c:pt>
                <c:pt idx="1981">
                  <c:v>1000.9043</c:v>
                </c:pt>
                <c:pt idx="1982">
                  <c:v>1001.04736</c:v>
                </c:pt>
                <c:pt idx="1983">
                  <c:v>1000.86847</c:v>
                </c:pt>
                <c:pt idx="1984">
                  <c:v>1000.84076</c:v>
                </c:pt>
                <c:pt idx="1985">
                  <c:v>1000.9188799999999</c:v>
                </c:pt>
                <c:pt idx="1986">
                  <c:v>1000.82343</c:v>
                </c:pt>
                <c:pt idx="1987">
                  <c:v>1000.828</c:v>
                </c:pt>
                <c:pt idx="1988">
                  <c:v>1000.78912</c:v>
                </c:pt>
                <c:pt idx="1989">
                  <c:v>1000.70026</c:v>
                </c:pt>
                <c:pt idx="1990">
                  <c:v>1000.73468</c:v>
                </c:pt>
                <c:pt idx="1991">
                  <c:v>1000.62036</c:v>
                </c:pt>
                <c:pt idx="1992">
                  <c:v>1000.82843</c:v>
                </c:pt>
                <c:pt idx="1993">
                  <c:v>1000.495</c:v>
                </c:pt>
                <c:pt idx="1994">
                  <c:v>1000.55243</c:v>
                </c:pt>
                <c:pt idx="1995">
                  <c:v>1000.51257</c:v>
                </c:pt>
                <c:pt idx="1996">
                  <c:v>1000.56268</c:v>
                </c:pt>
                <c:pt idx="1997">
                  <c:v>1000.5755</c:v>
                </c:pt>
                <c:pt idx="1998">
                  <c:v>1000.5977799999999</c:v>
                </c:pt>
                <c:pt idx="1999">
                  <c:v>1000.58203</c:v>
                </c:pt>
                <c:pt idx="2000">
                  <c:v>1000.42419</c:v>
                </c:pt>
                <c:pt idx="2001">
                  <c:v>1000.52283</c:v>
                </c:pt>
                <c:pt idx="2002">
                  <c:v>1000.27905</c:v>
                </c:pt>
                <c:pt idx="2003">
                  <c:v>1000.4003300000001</c:v>
                </c:pt>
                <c:pt idx="2004">
                  <c:v>1000.38013</c:v>
                </c:pt>
                <c:pt idx="2005">
                  <c:v>1000.3609</c:v>
                </c:pt>
                <c:pt idx="2006">
                  <c:v>1000.2644</c:v>
                </c:pt>
                <c:pt idx="2007">
                  <c:v>1000.14685</c:v>
                </c:pt>
                <c:pt idx="2008">
                  <c:v>1000.2121</c:v>
                </c:pt>
                <c:pt idx="2009">
                  <c:v>1000.31409</c:v>
                </c:pt>
                <c:pt idx="2010">
                  <c:v>1000.14264</c:v>
                </c:pt>
                <c:pt idx="2011">
                  <c:v>1000.07678</c:v>
                </c:pt>
                <c:pt idx="2012">
                  <c:v>1000.1879300000001</c:v>
                </c:pt>
                <c:pt idx="2013">
                  <c:v>1000.03961</c:v>
                </c:pt>
                <c:pt idx="2014">
                  <c:v>999.91265999999996</c:v>
                </c:pt>
                <c:pt idx="2015">
                  <c:v>1000.08734</c:v>
                </c:pt>
                <c:pt idx="2016">
                  <c:v>999.97802999999999</c:v>
                </c:pt>
                <c:pt idx="2017">
                  <c:v>999.85955999999999</c:v>
                </c:pt>
                <c:pt idx="2018">
                  <c:v>999.87298999999996</c:v>
                </c:pt>
                <c:pt idx="2019">
                  <c:v>999.93804999999998</c:v>
                </c:pt>
                <c:pt idx="2020">
                  <c:v>999.78643999999997</c:v>
                </c:pt>
                <c:pt idx="2021">
                  <c:v>999.84618999999998</c:v>
                </c:pt>
                <c:pt idx="2022">
                  <c:v>999.81804999999997</c:v>
                </c:pt>
                <c:pt idx="2023">
                  <c:v>999.70636000000002</c:v>
                </c:pt>
                <c:pt idx="2024">
                  <c:v>999.72429999999997</c:v>
                </c:pt>
                <c:pt idx="2025">
                  <c:v>999.63176999999996</c:v>
                </c:pt>
                <c:pt idx="2026">
                  <c:v>999.66143999999997</c:v>
                </c:pt>
                <c:pt idx="2027">
                  <c:v>999.60846000000004</c:v>
                </c:pt>
                <c:pt idx="2028">
                  <c:v>999.69323999999995</c:v>
                </c:pt>
                <c:pt idx="2029">
                  <c:v>999.50463999999999</c:v>
                </c:pt>
                <c:pt idx="2030">
                  <c:v>999.46538999999996</c:v>
                </c:pt>
                <c:pt idx="2031">
                  <c:v>999.53345000000002</c:v>
                </c:pt>
                <c:pt idx="2032">
                  <c:v>999.53839000000005</c:v>
                </c:pt>
                <c:pt idx="2033">
                  <c:v>999.55078000000003</c:v>
                </c:pt>
                <c:pt idx="2034">
                  <c:v>999.58563000000004</c:v>
                </c:pt>
                <c:pt idx="2035">
                  <c:v>999.40868999999998</c:v>
                </c:pt>
                <c:pt idx="2036">
                  <c:v>999.48724000000004</c:v>
                </c:pt>
                <c:pt idx="2037">
                  <c:v>999.53821000000005</c:v>
                </c:pt>
                <c:pt idx="2038">
                  <c:v>999.36206000000004</c:v>
                </c:pt>
                <c:pt idx="2039">
                  <c:v>999.46349999999995</c:v>
                </c:pt>
                <c:pt idx="2040">
                  <c:v>999.21222</c:v>
                </c:pt>
                <c:pt idx="2041">
                  <c:v>999.47968000000003</c:v>
                </c:pt>
                <c:pt idx="2042">
                  <c:v>999.24707000000001</c:v>
                </c:pt>
                <c:pt idx="2043">
                  <c:v>999.24341000000004</c:v>
                </c:pt>
                <c:pt idx="2044">
                  <c:v>999.15295000000003</c:v>
                </c:pt>
                <c:pt idx="2045">
                  <c:v>999.34454000000005</c:v>
                </c:pt>
                <c:pt idx="2046">
                  <c:v>999.18511999999998</c:v>
                </c:pt>
                <c:pt idx="2047">
                  <c:v>999.19861000000003</c:v>
                </c:pt>
                <c:pt idx="2048">
                  <c:v>999.08678999999995</c:v>
                </c:pt>
                <c:pt idx="2049">
                  <c:v>999.08416999999997</c:v>
                </c:pt>
                <c:pt idx="2050">
                  <c:v>998.95519999999999</c:v>
                </c:pt>
                <c:pt idx="2051">
                  <c:v>999.07239000000004</c:v>
                </c:pt>
                <c:pt idx="2052">
                  <c:v>999.08063000000004</c:v>
                </c:pt>
                <c:pt idx="2053">
                  <c:v>999.08752000000004</c:v>
                </c:pt>
                <c:pt idx="2054">
                  <c:v>999.06885</c:v>
                </c:pt>
                <c:pt idx="2055">
                  <c:v>999.07050000000004</c:v>
                </c:pt>
                <c:pt idx="2056">
                  <c:v>998.99901999999997</c:v>
                </c:pt>
                <c:pt idx="2057">
                  <c:v>998.96789999999999</c:v>
                </c:pt>
                <c:pt idx="2058">
                  <c:v>998.98724000000004</c:v>
                </c:pt>
                <c:pt idx="2059">
                  <c:v>998.97064</c:v>
                </c:pt>
                <c:pt idx="2060">
                  <c:v>998.91583000000003</c:v>
                </c:pt>
                <c:pt idx="2061">
                  <c:v>998.85699</c:v>
                </c:pt>
                <c:pt idx="2062">
                  <c:v>998.75616000000002</c:v>
                </c:pt>
                <c:pt idx="2063">
                  <c:v>998.80498999999998</c:v>
                </c:pt>
                <c:pt idx="2064">
                  <c:v>998.89928999999995</c:v>
                </c:pt>
                <c:pt idx="2065">
                  <c:v>998.89202999999998</c:v>
                </c:pt>
                <c:pt idx="2066">
                  <c:v>998.78790000000004</c:v>
                </c:pt>
                <c:pt idx="2067">
                  <c:v>998.74036000000001</c:v>
                </c:pt>
                <c:pt idx="2068">
                  <c:v>998.70336999999995</c:v>
                </c:pt>
                <c:pt idx="2069">
                  <c:v>998.80060000000003</c:v>
                </c:pt>
                <c:pt idx="2070">
                  <c:v>998.78912000000003</c:v>
                </c:pt>
                <c:pt idx="2071">
                  <c:v>998.67957000000001</c:v>
                </c:pt>
                <c:pt idx="2072">
                  <c:v>998.72020999999995</c:v>
                </c:pt>
                <c:pt idx="2073">
                  <c:v>998.49084000000005</c:v>
                </c:pt>
                <c:pt idx="2074">
                  <c:v>998.47655999999995</c:v>
                </c:pt>
                <c:pt idx="2075">
                  <c:v>998.59784000000002</c:v>
                </c:pt>
                <c:pt idx="2076">
                  <c:v>998.50292999999999</c:v>
                </c:pt>
                <c:pt idx="2077">
                  <c:v>998.45214999999996</c:v>
                </c:pt>
                <c:pt idx="2078">
                  <c:v>998.56133999999997</c:v>
                </c:pt>
                <c:pt idx="2079">
                  <c:v>998.61315999999999</c:v>
                </c:pt>
                <c:pt idx="2080">
                  <c:v>998.49634000000003</c:v>
                </c:pt>
                <c:pt idx="2081">
                  <c:v>998.42345999999998</c:v>
                </c:pt>
                <c:pt idx="2082">
                  <c:v>998.53497000000004</c:v>
                </c:pt>
                <c:pt idx="2083">
                  <c:v>998.52246000000002</c:v>
                </c:pt>
                <c:pt idx="2084">
                  <c:v>998.36737000000005</c:v>
                </c:pt>
                <c:pt idx="2085">
                  <c:v>998.31688999999994</c:v>
                </c:pt>
                <c:pt idx="2086">
                  <c:v>998.41119000000003</c:v>
                </c:pt>
                <c:pt idx="2087">
                  <c:v>998.40612999999996</c:v>
                </c:pt>
                <c:pt idx="2088">
                  <c:v>998.32165999999995</c:v>
                </c:pt>
                <c:pt idx="2089">
                  <c:v>998.24468999999999</c:v>
                </c:pt>
                <c:pt idx="2090">
                  <c:v>998.26202000000001</c:v>
                </c:pt>
                <c:pt idx="2091">
                  <c:v>998.15374999999995</c:v>
                </c:pt>
                <c:pt idx="2092">
                  <c:v>998.30480999999997</c:v>
                </c:pt>
                <c:pt idx="2093">
                  <c:v>998.22857999999997</c:v>
                </c:pt>
                <c:pt idx="2094">
                  <c:v>998.11639000000002</c:v>
                </c:pt>
                <c:pt idx="2095">
                  <c:v>998.16363999999999</c:v>
                </c:pt>
                <c:pt idx="2096">
                  <c:v>998.13477</c:v>
                </c:pt>
                <c:pt idx="2097">
                  <c:v>998.08789000000002</c:v>
                </c:pt>
                <c:pt idx="2098">
                  <c:v>998.05602999999996</c:v>
                </c:pt>
                <c:pt idx="2099">
                  <c:v>998.08856000000003</c:v>
                </c:pt>
                <c:pt idx="2100">
                  <c:v>998.02886999999998</c:v>
                </c:pt>
                <c:pt idx="2101">
                  <c:v>998.08056999999997</c:v>
                </c:pt>
                <c:pt idx="2102">
                  <c:v>997.89044000000001</c:v>
                </c:pt>
                <c:pt idx="2103">
                  <c:v>998.04540999999995</c:v>
                </c:pt>
                <c:pt idx="2104">
                  <c:v>998.01642000000004</c:v>
                </c:pt>
                <c:pt idx="2105">
                  <c:v>998.01391999999998</c:v>
                </c:pt>
                <c:pt idx="2106">
                  <c:v>997.99834999999996</c:v>
                </c:pt>
                <c:pt idx="2107">
                  <c:v>997.94934000000001</c:v>
                </c:pt>
                <c:pt idx="2108">
                  <c:v>997.94330000000002</c:v>
                </c:pt>
                <c:pt idx="2109">
                  <c:v>997.90863000000002</c:v>
                </c:pt>
                <c:pt idx="2110">
                  <c:v>997.88196000000005</c:v>
                </c:pt>
                <c:pt idx="2111">
                  <c:v>997.74914999999999</c:v>
                </c:pt>
                <c:pt idx="2112">
                  <c:v>997.91431</c:v>
                </c:pt>
                <c:pt idx="2113">
                  <c:v>997.90314000000001</c:v>
                </c:pt>
                <c:pt idx="2114">
                  <c:v>997.74634000000003</c:v>
                </c:pt>
                <c:pt idx="2115">
                  <c:v>997.81061</c:v>
                </c:pt>
                <c:pt idx="2116">
                  <c:v>997.78467000000001</c:v>
                </c:pt>
                <c:pt idx="2117">
                  <c:v>997.71356000000003</c:v>
                </c:pt>
                <c:pt idx="2118">
                  <c:v>997.78931</c:v>
                </c:pt>
                <c:pt idx="2119">
                  <c:v>997.71204</c:v>
                </c:pt>
                <c:pt idx="2120">
                  <c:v>997.68091000000004</c:v>
                </c:pt>
                <c:pt idx="2121">
                  <c:v>997.56537000000003</c:v>
                </c:pt>
                <c:pt idx="2122">
                  <c:v>997.52544999999998</c:v>
                </c:pt>
                <c:pt idx="2123">
                  <c:v>997.57006999999999</c:v>
                </c:pt>
                <c:pt idx="2124">
                  <c:v>997.46149000000003</c:v>
                </c:pt>
                <c:pt idx="2125">
                  <c:v>997.57836999999995</c:v>
                </c:pt>
                <c:pt idx="2126">
                  <c:v>997.35253999999998</c:v>
                </c:pt>
                <c:pt idx="2127">
                  <c:v>997.38531</c:v>
                </c:pt>
                <c:pt idx="2128">
                  <c:v>997.32587000000001</c:v>
                </c:pt>
                <c:pt idx="2129">
                  <c:v>997.41998000000001</c:v>
                </c:pt>
                <c:pt idx="2130">
                  <c:v>997.33996999999999</c:v>
                </c:pt>
                <c:pt idx="2131">
                  <c:v>997.33307000000002</c:v>
                </c:pt>
                <c:pt idx="2132">
                  <c:v>997.31823999999995</c:v>
                </c:pt>
                <c:pt idx="2133">
                  <c:v>997.24963000000002</c:v>
                </c:pt>
                <c:pt idx="2134">
                  <c:v>997.19141000000002</c:v>
                </c:pt>
                <c:pt idx="2135">
                  <c:v>997.16638</c:v>
                </c:pt>
                <c:pt idx="2136">
                  <c:v>997.18903</c:v>
                </c:pt>
                <c:pt idx="2137">
                  <c:v>997.0752</c:v>
                </c:pt>
                <c:pt idx="2138">
                  <c:v>997.07159000000001</c:v>
                </c:pt>
                <c:pt idx="2139">
                  <c:v>997.08801000000005</c:v>
                </c:pt>
                <c:pt idx="2140">
                  <c:v>997.00696000000005</c:v>
                </c:pt>
                <c:pt idx="2141">
                  <c:v>996.91565000000003</c:v>
                </c:pt>
                <c:pt idx="2142">
                  <c:v>996.94713999999999</c:v>
                </c:pt>
                <c:pt idx="2143">
                  <c:v>996.85497999999995</c:v>
                </c:pt>
                <c:pt idx="2144">
                  <c:v>996.81610000000001</c:v>
                </c:pt>
                <c:pt idx="2145">
                  <c:v>996.82324000000006</c:v>
                </c:pt>
                <c:pt idx="2146">
                  <c:v>996.73479999999995</c:v>
                </c:pt>
                <c:pt idx="2147">
                  <c:v>996.75513000000001</c:v>
                </c:pt>
                <c:pt idx="2148">
                  <c:v>996.70434999999998</c:v>
                </c:pt>
                <c:pt idx="2149">
                  <c:v>996.64215000000002</c:v>
                </c:pt>
                <c:pt idx="2150">
                  <c:v>996.56915000000004</c:v>
                </c:pt>
                <c:pt idx="2151">
                  <c:v>996.59546</c:v>
                </c:pt>
                <c:pt idx="2152">
                  <c:v>996.57916</c:v>
                </c:pt>
                <c:pt idx="2153">
                  <c:v>996.57281</c:v>
                </c:pt>
                <c:pt idx="2154">
                  <c:v>996.52215999999999</c:v>
                </c:pt>
                <c:pt idx="2155">
                  <c:v>996.40355999999997</c:v>
                </c:pt>
                <c:pt idx="2156">
                  <c:v>996.40752999999995</c:v>
                </c:pt>
                <c:pt idx="2157">
                  <c:v>996.44556</c:v>
                </c:pt>
                <c:pt idx="2158">
                  <c:v>996.30298000000005</c:v>
                </c:pt>
                <c:pt idx="2159">
                  <c:v>996.37134000000003</c:v>
                </c:pt>
                <c:pt idx="2160">
                  <c:v>996.20569</c:v>
                </c:pt>
                <c:pt idx="2161">
                  <c:v>996.24567000000002</c:v>
                </c:pt>
                <c:pt idx="2162">
                  <c:v>996.22375</c:v>
                </c:pt>
                <c:pt idx="2163">
                  <c:v>996.24938999999995</c:v>
                </c:pt>
                <c:pt idx="2164">
                  <c:v>996.24854000000005</c:v>
                </c:pt>
                <c:pt idx="2165">
                  <c:v>996.15912000000003</c:v>
                </c:pt>
                <c:pt idx="2166">
                  <c:v>996.12579000000005</c:v>
                </c:pt>
                <c:pt idx="2167">
                  <c:v>996.12329</c:v>
                </c:pt>
                <c:pt idx="2168">
                  <c:v>996.01568999999995</c:v>
                </c:pt>
                <c:pt idx="2169">
                  <c:v>996.11333999999999</c:v>
                </c:pt>
                <c:pt idx="2170">
                  <c:v>996.03783999999996</c:v>
                </c:pt>
                <c:pt idx="2171">
                  <c:v>995.94794000000002</c:v>
                </c:pt>
                <c:pt idx="2172">
                  <c:v>995.91272000000004</c:v>
                </c:pt>
                <c:pt idx="2173">
                  <c:v>995.99243000000001</c:v>
                </c:pt>
                <c:pt idx="2174">
                  <c:v>995.96087999999997</c:v>
                </c:pt>
                <c:pt idx="2175">
                  <c:v>995.95770000000005</c:v>
                </c:pt>
                <c:pt idx="2176">
                  <c:v>995.94623000000001</c:v>
                </c:pt>
                <c:pt idx="2177">
                  <c:v>995.89477999999997</c:v>
                </c:pt>
                <c:pt idx="2178">
                  <c:v>995.79729999999995</c:v>
                </c:pt>
                <c:pt idx="2179">
                  <c:v>995.95659999999998</c:v>
                </c:pt>
                <c:pt idx="2180">
                  <c:v>995.91936999999996</c:v>
                </c:pt>
                <c:pt idx="2181">
                  <c:v>995.73108000000002</c:v>
                </c:pt>
                <c:pt idx="2182">
                  <c:v>995.83447000000001</c:v>
                </c:pt>
                <c:pt idx="2183">
                  <c:v>995.63287000000003</c:v>
                </c:pt>
                <c:pt idx="2184">
                  <c:v>995.70934999999997</c:v>
                </c:pt>
                <c:pt idx="2185">
                  <c:v>995.76775999999995</c:v>
                </c:pt>
                <c:pt idx="2186">
                  <c:v>995.75243999999998</c:v>
                </c:pt>
                <c:pt idx="2187">
                  <c:v>995.68187999999998</c:v>
                </c:pt>
                <c:pt idx="2188">
                  <c:v>995.70154000000002</c:v>
                </c:pt>
                <c:pt idx="2189">
                  <c:v>995.66778999999997</c:v>
                </c:pt>
                <c:pt idx="2190">
                  <c:v>995.51520000000005</c:v>
                </c:pt>
                <c:pt idx="2191">
                  <c:v>995.51787999999999</c:v>
                </c:pt>
                <c:pt idx="2192">
                  <c:v>995.67187999999999</c:v>
                </c:pt>
                <c:pt idx="2193">
                  <c:v>995.60155999999995</c:v>
                </c:pt>
                <c:pt idx="2194">
                  <c:v>995.61577999999997</c:v>
                </c:pt>
                <c:pt idx="2195">
                  <c:v>995.62212999999997</c:v>
                </c:pt>
                <c:pt idx="2196">
                  <c:v>995.47577000000001</c:v>
                </c:pt>
                <c:pt idx="2197">
                  <c:v>995.45489999999995</c:v>
                </c:pt>
                <c:pt idx="2198">
                  <c:v>995.46087999999997</c:v>
                </c:pt>
                <c:pt idx="2199">
                  <c:v>995.46258999999998</c:v>
                </c:pt>
                <c:pt idx="2200">
                  <c:v>995.45087000000001</c:v>
                </c:pt>
                <c:pt idx="2201">
                  <c:v>995.52459999999996</c:v>
                </c:pt>
                <c:pt idx="2202">
                  <c:v>995.31158000000005</c:v>
                </c:pt>
                <c:pt idx="2203">
                  <c:v>995.48364000000004</c:v>
                </c:pt>
                <c:pt idx="2204">
                  <c:v>995.46966999999995</c:v>
                </c:pt>
                <c:pt idx="2205">
                  <c:v>995.31737999999996</c:v>
                </c:pt>
                <c:pt idx="2206">
                  <c:v>995.34398999999996</c:v>
                </c:pt>
                <c:pt idx="2207">
                  <c:v>995.30145000000005</c:v>
                </c:pt>
                <c:pt idx="2208">
                  <c:v>995.39142000000004</c:v>
                </c:pt>
                <c:pt idx="2209">
                  <c:v>995.31506000000002</c:v>
                </c:pt>
                <c:pt idx="2210">
                  <c:v>995.23883000000001</c:v>
                </c:pt>
                <c:pt idx="2211">
                  <c:v>995.19177000000002</c:v>
                </c:pt>
                <c:pt idx="2212">
                  <c:v>995.24927000000002</c:v>
                </c:pt>
                <c:pt idx="2213">
                  <c:v>995.28687000000002</c:v>
                </c:pt>
                <c:pt idx="2214">
                  <c:v>995.17645000000005</c:v>
                </c:pt>
                <c:pt idx="2215">
                  <c:v>995.31664999999998</c:v>
                </c:pt>
                <c:pt idx="2216">
                  <c:v>995.20056</c:v>
                </c:pt>
                <c:pt idx="2217">
                  <c:v>995.15656000000001</c:v>
                </c:pt>
                <c:pt idx="2218">
                  <c:v>995.12378000000001</c:v>
                </c:pt>
                <c:pt idx="2219">
                  <c:v>995.11206000000004</c:v>
                </c:pt>
                <c:pt idx="2220">
                  <c:v>995.07434000000001</c:v>
                </c:pt>
                <c:pt idx="2221">
                  <c:v>995.06775000000005</c:v>
                </c:pt>
                <c:pt idx="2222">
                  <c:v>995.11248999999998</c:v>
                </c:pt>
                <c:pt idx="2223">
                  <c:v>995.12134000000003</c:v>
                </c:pt>
                <c:pt idx="2224">
                  <c:v>995.05529999999999</c:v>
                </c:pt>
                <c:pt idx="2225">
                  <c:v>995.17583999999999</c:v>
                </c:pt>
                <c:pt idx="2226">
                  <c:v>995.06970000000001</c:v>
                </c:pt>
                <c:pt idx="2227">
                  <c:v>995.05231000000003</c:v>
                </c:pt>
                <c:pt idx="2228">
                  <c:v>995.06457999999998</c:v>
                </c:pt>
                <c:pt idx="2229">
                  <c:v>995.11377000000005</c:v>
                </c:pt>
                <c:pt idx="2230">
                  <c:v>994.98737000000006</c:v>
                </c:pt>
                <c:pt idx="2231">
                  <c:v>994.97307999999998</c:v>
                </c:pt>
                <c:pt idx="2232">
                  <c:v>995.09869000000003</c:v>
                </c:pt>
                <c:pt idx="2233">
                  <c:v>994.91467</c:v>
                </c:pt>
                <c:pt idx="2234">
                  <c:v>994.91369999999995</c:v>
                </c:pt>
                <c:pt idx="2235">
                  <c:v>994.94353999999998</c:v>
                </c:pt>
                <c:pt idx="2236">
                  <c:v>994.88660000000004</c:v>
                </c:pt>
                <c:pt idx="2237">
                  <c:v>994.85631999999998</c:v>
                </c:pt>
                <c:pt idx="2238">
                  <c:v>994.97326999999996</c:v>
                </c:pt>
                <c:pt idx="2239">
                  <c:v>994.98743000000002</c:v>
                </c:pt>
                <c:pt idx="2240">
                  <c:v>994.82024999999999</c:v>
                </c:pt>
                <c:pt idx="2241">
                  <c:v>994.83136000000002</c:v>
                </c:pt>
                <c:pt idx="2242">
                  <c:v>994.84051999999997</c:v>
                </c:pt>
                <c:pt idx="2243">
                  <c:v>994.81017999999995</c:v>
                </c:pt>
                <c:pt idx="2244">
                  <c:v>994.77855999999997</c:v>
                </c:pt>
                <c:pt idx="2245">
                  <c:v>994.80511000000001</c:v>
                </c:pt>
                <c:pt idx="2246">
                  <c:v>994.72589000000005</c:v>
                </c:pt>
                <c:pt idx="2247">
                  <c:v>994.70165999999995</c:v>
                </c:pt>
                <c:pt idx="2248">
                  <c:v>994.68457000000001</c:v>
                </c:pt>
                <c:pt idx="2249">
                  <c:v>994.74920999999995</c:v>
                </c:pt>
                <c:pt idx="2250">
                  <c:v>994.73859000000004</c:v>
                </c:pt>
                <c:pt idx="2251">
                  <c:v>994.80462999999997</c:v>
                </c:pt>
                <c:pt idx="2252">
                  <c:v>994.70110999999997</c:v>
                </c:pt>
                <c:pt idx="2253">
                  <c:v>994.68151999999998</c:v>
                </c:pt>
                <c:pt idx="2254">
                  <c:v>994.73468000000003</c:v>
                </c:pt>
                <c:pt idx="2255">
                  <c:v>994.65557999999999</c:v>
                </c:pt>
                <c:pt idx="2256">
                  <c:v>994.61761000000001</c:v>
                </c:pt>
                <c:pt idx="2257">
                  <c:v>994.61114999999995</c:v>
                </c:pt>
                <c:pt idx="2258">
                  <c:v>994.52002000000005</c:v>
                </c:pt>
                <c:pt idx="2259">
                  <c:v>994.46857</c:v>
                </c:pt>
                <c:pt idx="2260">
                  <c:v>994.54003999999998</c:v>
                </c:pt>
                <c:pt idx="2261">
                  <c:v>994.50684000000001</c:v>
                </c:pt>
                <c:pt idx="2262">
                  <c:v>994.46813999999995</c:v>
                </c:pt>
                <c:pt idx="2263">
                  <c:v>994.44115999999997</c:v>
                </c:pt>
                <c:pt idx="2264">
                  <c:v>994.44397000000004</c:v>
                </c:pt>
                <c:pt idx="2265">
                  <c:v>994.45569</c:v>
                </c:pt>
                <c:pt idx="2266">
                  <c:v>994.49059999999997</c:v>
                </c:pt>
                <c:pt idx="2267">
                  <c:v>994.38158999999996</c:v>
                </c:pt>
                <c:pt idx="2268">
                  <c:v>994.38756999999998</c:v>
                </c:pt>
                <c:pt idx="2269">
                  <c:v>994.33196999999996</c:v>
                </c:pt>
                <c:pt idx="2270">
                  <c:v>994.31206999999995</c:v>
                </c:pt>
                <c:pt idx="2271">
                  <c:v>994.38585999999998</c:v>
                </c:pt>
                <c:pt idx="2272">
                  <c:v>994.27630999999997</c:v>
                </c:pt>
                <c:pt idx="2273">
                  <c:v>994.22247000000004</c:v>
                </c:pt>
                <c:pt idx="2274">
                  <c:v>994.24530000000004</c:v>
                </c:pt>
                <c:pt idx="2275">
                  <c:v>994.14886000000001</c:v>
                </c:pt>
                <c:pt idx="2276">
                  <c:v>994.18835000000001</c:v>
                </c:pt>
                <c:pt idx="2277">
                  <c:v>994.20348999999999</c:v>
                </c:pt>
                <c:pt idx="2278">
                  <c:v>994.17218000000003</c:v>
                </c:pt>
                <c:pt idx="2279">
                  <c:v>994.12750000000005</c:v>
                </c:pt>
                <c:pt idx="2280">
                  <c:v>994.18822999999998</c:v>
                </c:pt>
                <c:pt idx="2281">
                  <c:v>994.17786000000001</c:v>
                </c:pt>
                <c:pt idx="2282">
                  <c:v>994.10608000000002</c:v>
                </c:pt>
                <c:pt idx="2283">
                  <c:v>994.00800000000004</c:v>
                </c:pt>
                <c:pt idx="2284">
                  <c:v>994.01433999999995</c:v>
                </c:pt>
                <c:pt idx="2285">
                  <c:v>994.02728000000002</c:v>
                </c:pt>
                <c:pt idx="2286">
                  <c:v>993.96416999999997</c:v>
                </c:pt>
                <c:pt idx="2287">
                  <c:v>994.05591000000004</c:v>
                </c:pt>
                <c:pt idx="2288">
                  <c:v>993.98077000000001</c:v>
                </c:pt>
                <c:pt idx="2289">
                  <c:v>993.99255000000005</c:v>
                </c:pt>
                <c:pt idx="2290">
                  <c:v>993.92609000000004</c:v>
                </c:pt>
                <c:pt idx="2291">
                  <c:v>993.86377000000005</c:v>
                </c:pt>
                <c:pt idx="2292">
                  <c:v>993.87798999999995</c:v>
                </c:pt>
                <c:pt idx="2293">
                  <c:v>993.86730999999997</c:v>
                </c:pt>
                <c:pt idx="2294">
                  <c:v>993.87170000000003</c:v>
                </c:pt>
                <c:pt idx="2295">
                  <c:v>993.72382000000005</c:v>
                </c:pt>
                <c:pt idx="2296">
                  <c:v>993.84760000000006</c:v>
                </c:pt>
                <c:pt idx="2297">
                  <c:v>993.74170000000004</c:v>
                </c:pt>
                <c:pt idx="2298">
                  <c:v>993.83489999999995</c:v>
                </c:pt>
                <c:pt idx="2299">
                  <c:v>993.58318999999995</c:v>
                </c:pt>
                <c:pt idx="2300">
                  <c:v>993.70043999999996</c:v>
                </c:pt>
                <c:pt idx="2301">
                  <c:v>993.62054000000001</c:v>
                </c:pt>
                <c:pt idx="2302">
                  <c:v>993.64739999999995</c:v>
                </c:pt>
                <c:pt idx="2303">
                  <c:v>993.79565000000002</c:v>
                </c:pt>
                <c:pt idx="2304">
                  <c:v>993.55089999999996</c:v>
                </c:pt>
                <c:pt idx="2305">
                  <c:v>993.53093999999999</c:v>
                </c:pt>
                <c:pt idx="2306">
                  <c:v>993.61126999999999</c:v>
                </c:pt>
                <c:pt idx="2307">
                  <c:v>993.63013000000001</c:v>
                </c:pt>
                <c:pt idx="2308">
                  <c:v>993.52264000000002</c:v>
                </c:pt>
                <c:pt idx="2309">
                  <c:v>993.63946999999996</c:v>
                </c:pt>
                <c:pt idx="2310">
                  <c:v>993.56200999999999</c:v>
                </c:pt>
                <c:pt idx="2311">
                  <c:v>993.54047000000003</c:v>
                </c:pt>
                <c:pt idx="2312">
                  <c:v>993.66814999999997</c:v>
                </c:pt>
                <c:pt idx="2313">
                  <c:v>993.49945000000002</c:v>
                </c:pt>
                <c:pt idx="2314">
                  <c:v>993.42882999999995</c:v>
                </c:pt>
                <c:pt idx="2315">
                  <c:v>993.35839999999996</c:v>
                </c:pt>
                <c:pt idx="2316">
                  <c:v>993.43755999999996</c:v>
                </c:pt>
                <c:pt idx="2317">
                  <c:v>993.40912000000003</c:v>
                </c:pt>
                <c:pt idx="2318">
                  <c:v>993.33630000000005</c:v>
                </c:pt>
                <c:pt idx="2319">
                  <c:v>993.37738000000002</c:v>
                </c:pt>
                <c:pt idx="2320">
                  <c:v>993.30309999999997</c:v>
                </c:pt>
                <c:pt idx="2321">
                  <c:v>993.38622999999995</c:v>
                </c:pt>
                <c:pt idx="2322">
                  <c:v>993.29578000000004</c:v>
                </c:pt>
                <c:pt idx="2323">
                  <c:v>993.26446999999996</c:v>
                </c:pt>
                <c:pt idx="2324">
                  <c:v>993.13806</c:v>
                </c:pt>
                <c:pt idx="2325">
                  <c:v>993.17078000000004</c:v>
                </c:pt>
                <c:pt idx="2326">
                  <c:v>993.17322000000001</c:v>
                </c:pt>
                <c:pt idx="2327">
                  <c:v>993.24743999999998</c:v>
                </c:pt>
                <c:pt idx="2328">
                  <c:v>993.16265999999996</c:v>
                </c:pt>
                <c:pt idx="2329">
                  <c:v>993.13463999999999</c:v>
                </c:pt>
                <c:pt idx="2330">
                  <c:v>993.02228000000002</c:v>
                </c:pt>
                <c:pt idx="2331">
                  <c:v>993.07397000000003</c:v>
                </c:pt>
                <c:pt idx="2332">
                  <c:v>993.00671</c:v>
                </c:pt>
                <c:pt idx="2333">
                  <c:v>993.14080999999999</c:v>
                </c:pt>
                <c:pt idx="2334">
                  <c:v>993.06823999999995</c:v>
                </c:pt>
                <c:pt idx="2335">
                  <c:v>993.04949999999997</c:v>
                </c:pt>
                <c:pt idx="2336">
                  <c:v>993.04974000000004</c:v>
                </c:pt>
                <c:pt idx="2337">
                  <c:v>992.99860000000001</c:v>
                </c:pt>
                <c:pt idx="2338">
                  <c:v>992.97320999999999</c:v>
                </c:pt>
                <c:pt idx="2339">
                  <c:v>993.03534000000002</c:v>
                </c:pt>
                <c:pt idx="2340">
                  <c:v>992.96820000000002</c:v>
                </c:pt>
                <c:pt idx="2341">
                  <c:v>992.92664000000002</c:v>
                </c:pt>
                <c:pt idx="2342">
                  <c:v>992.95343000000003</c:v>
                </c:pt>
                <c:pt idx="2343">
                  <c:v>992.92969000000005</c:v>
                </c:pt>
                <c:pt idx="2344">
                  <c:v>992.86761000000001</c:v>
                </c:pt>
                <c:pt idx="2345">
                  <c:v>992.84576000000004</c:v>
                </c:pt>
                <c:pt idx="2346">
                  <c:v>992.85686999999996</c:v>
                </c:pt>
                <c:pt idx="2347">
                  <c:v>992.80829000000006</c:v>
                </c:pt>
                <c:pt idx="2348">
                  <c:v>992.83831999999995</c:v>
                </c:pt>
                <c:pt idx="2349">
                  <c:v>992.74243000000001</c:v>
                </c:pt>
                <c:pt idx="2350">
                  <c:v>992.70325000000003</c:v>
                </c:pt>
                <c:pt idx="2351">
                  <c:v>992.82050000000004</c:v>
                </c:pt>
                <c:pt idx="2352">
                  <c:v>992.71509000000003</c:v>
                </c:pt>
                <c:pt idx="2353">
                  <c:v>992.72631999999999</c:v>
                </c:pt>
                <c:pt idx="2354">
                  <c:v>992.75847999999996</c:v>
                </c:pt>
                <c:pt idx="2355">
                  <c:v>992.67462</c:v>
                </c:pt>
                <c:pt idx="2356">
                  <c:v>992.64453000000003</c:v>
                </c:pt>
                <c:pt idx="2357">
                  <c:v>992.65332000000001</c:v>
                </c:pt>
                <c:pt idx="2358">
                  <c:v>992.73450000000003</c:v>
                </c:pt>
                <c:pt idx="2359">
                  <c:v>992.62756000000002</c:v>
                </c:pt>
                <c:pt idx="2360">
                  <c:v>992.68555000000003</c:v>
                </c:pt>
                <c:pt idx="2361">
                  <c:v>992.50847999999996</c:v>
                </c:pt>
                <c:pt idx="2362">
                  <c:v>992.59118999999998</c:v>
                </c:pt>
                <c:pt idx="2363">
                  <c:v>992.65015000000005</c:v>
                </c:pt>
                <c:pt idx="2364">
                  <c:v>992.51293999999996</c:v>
                </c:pt>
                <c:pt idx="2365">
                  <c:v>992.53650000000005</c:v>
                </c:pt>
                <c:pt idx="2366">
                  <c:v>992.51093000000003</c:v>
                </c:pt>
                <c:pt idx="2367">
                  <c:v>992.46520999999996</c:v>
                </c:pt>
                <c:pt idx="2368">
                  <c:v>992.44794000000002</c:v>
                </c:pt>
                <c:pt idx="2369">
                  <c:v>992.49267999999995</c:v>
                </c:pt>
                <c:pt idx="2370">
                  <c:v>992.35888999999997</c:v>
                </c:pt>
                <c:pt idx="2371">
                  <c:v>992.28350999999998</c:v>
                </c:pt>
                <c:pt idx="2372">
                  <c:v>992.49066000000005</c:v>
                </c:pt>
                <c:pt idx="2373">
                  <c:v>992.36870999999996</c:v>
                </c:pt>
                <c:pt idx="2374">
                  <c:v>992.37134000000003</c:v>
                </c:pt>
                <c:pt idx="2375">
                  <c:v>992.25774999999999</c:v>
                </c:pt>
                <c:pt idx="2376">
                  <c:v>992.21380999999997</c:v>
                </c:pt>
                <c:pt idx="2377">
                  <c:v>992.29070999999999</c:v>
                </c:pt>
                <c:pt idx="2378">
                  <c:v>992.18573000000004</c:v>
                </c:pt>
                <c:pt idx="2379">
                  <c:v>992.14594</c:v>
                </c:pt>
                <c:pt idx="2380">
                  <c:v>992.10675000000003</c:v>
                </c:pt>
                <c:pt idx="2381">
                  <c:v>992.15601000000004</c:v>
                </c:pt>
                <c:pt idx="2382">
                  <c:v>992.02832000000001</c:v>
                </c:pt>
                <c:pt idx="2383">
                  <c:v>992.00915999999995</c:v>
                </c:pt>
                <c:pt idx="2384">
                  <c:v>992.02850000000001</c:v>
                </c:pt>
                <c:pt idx="2385">
                  <c:v>992.12396000000001</c:v>
                </c:pt>
                <c:pt idx="2386">
                  <c:v>991.97211000000004</c:v>
                </c:pt>
                <c:pt idx="2387">
                  <c:v>991.99426000000005</c:v>
                </c:pt>
                <c:pt idx="2388">
                  <c:v>991.97893999999997</c:v>
                </c:pt>
                <c:pt idx="2389">
                  <c:v>992.03339000000005</c:v>
                </c:pt>
                <c:pt idx="2390">
                  <c:v>991.98510999999996</c:v>
                </c:pt>
                <c:pt idx="2391">
                  <c:v>991.93115</c:v>
                </c:pt>
                <c:pt idx="2392">
                  <c:v>991.89746000000002</c:v>
                </c:pt>
                <c:pt idx="2393">
                  <c:v>991.79143999999997</c:v>
                </c:pt>
                <c:pt idx="2394">
                  <c:v>991.88634999999999</c:v>
                </c:pt>
                <c:pt idx="2395">
                  <c:v>991.79974000000004</c:v>
                </c:pt>
                <c:pt idx="2396">
                  <c:v>991.79607999999996</c:v>
                </c:pt>
                <c:pt idx="2397">
                  <c:v>991.78705000000002</c:v>
                </c:pt>
                <c:pt idx="2398">
                  <c:v>991.59820999999999</c:v>
                </c:pt>
                <c:pt idx="2399">
                  <c:v>991.51404000000002</c:v>
                </c:pt>
                <c:pt idx="2400">
                  <c:v>991.59442000000001</c:v>
                </c:pt>
                <c:pt idx="2401">
                  <c:v>991.53594999999996</c:v>
                </c:pt>
                <c:pt idx="2402">
                  <c:v>991.53601000000003</c:v>
                </c:pt>
                <c:pt idx="2403">
                  <c:v>991.52477999999996</c:v>
                </c:pt>
                <c:pt idx="2404">
                  <c:v>991.43566999999996</c:v>
                </c:pt>
                <c:pt idx="2405">
                  <c:v>991.43993999999998</c:v>
                </c:pt>
                <c:pt idx="2406">
                  <c:v>991.46496999999999</c:v>
                </c:pt>
                <c:pt idx="2407">
                  <c:v>991.52521000000002</c:v>
                </c:pt>
                <c:pt idx="2408">
                  <c:v>991.41565000000003</c:v>
                </c:pt>
                <c:pt idx="2409">
                  <c:v>991.31786999999997</c:v>
                </c:pt>
                <c:pt idx="2410">
                  <c:v>991.23443999999995</c:v>
                </c:pt>
                <c:pt idx="2411">
                  <c:v>991.34058000000005</c:v>
                </c:pt>
                <c:pt idx="2412">
                  <c:v>991.26349000000005</c:v>
                </c:pt>
                <c:pt idx="2413">
                  <c:v>991.24634000000003</c:v>
                </c:pt>
                <c:pt idx="2414">
                  <c:v>991.22784000000001</c:v>
                </c:pt>
                <c:pt idx="2415">
                  <c:v>991.18195000000003</c:v>
                </c:pt>
                <c:pt idx="2416">
                  <c:v>991.11626999999999</c:v>
                </c:pt>
                <c:pt idx="2417">
                  <c:v>990.97973999999999</c:v>
                </c:pt>
                <c:pt idx="2418">
                  <c:v>990.98694</c:v>
                </c:pt>
                <c:pt idx="2419">
                  <c:v>990.99707000000001</c:v>
                </c:pt>
                <c:pt idx="2420">
                  <c:v>990.84844999999996</c:v>
                </c:pt>
                <c:pt idx="2421">
                  <c:v>990.76635999999996</c:v>
                </c:pt>
                <c:pt idx="2422">
                  <c:v>990.80109000000004</c:v>
                </c:pt>
                <c:pt idx="2423">
                  <c:v>990.76787999999999</c:v>
                </c:pt>
                <c:pt idx="2424">
                  <c:v>990.70043999999996</c:v>
                </c:pt>
                <c:pt idx="2425">
                  <c:v>990.68853999999999</c:v>
                </c:pt>
                <c:pt idx="2426">
                  <c:v>990.69348000000002</c:v>
                </c:pt>
                <c:pt idx="2427">
                  <c:v>990.48595999999998</c:v>
                </c:pt>
                <c:pt idx="2428">
                  <c:v>990.65770999999995</c:v>
                </c:pt>
                <c:pt idx="2429">
                  <c:v>990.56763000000001</c:v>
                </c:pt>
                <c:pt idx="2430">
                  <c:v>990.39948000000004</c:v>
                </c:pt>
                <c:pt idx="2431">
                  <c:v>990.44556</c:v>
                </c:pt>
                <c:pt idx="2432">
                  <c:v>990.38720999999998</c:v>
                </c:pt>
                <c:pt idx="2433">
                  <c:v>990.29907000000003</c:v>
                </c:pt>
                <c:pt idx="2434">
                  <c:v>990.26842999999997</c:v>
                </c:pt>
                <c:pt idx="2435">
                  <c:v>990.2337</c:v>
                </c:pt>
                <c:pt idx="2436">
                  <c:v>990.19817999999998</c:v>
                </c:pt>
                <c:pt idx="2437">
                  <c:v>990.22753999999998</c:v>
                </c:pt>
                <c:pt idx="2438">
                  <c:v>990.09942999999998</c:v>
                </c:pt>
                <c:pt idx="2439">
                  <c:v>990.17693999999995</c:v>
                </c:pt>
                <c:pt idx="2440">
                  <c:v>990.13671999999997</c:v>
                </c:pt>
                <c:pt idx="2441">
                  <c:v>989.94341999999995</c:v>
                </c:pt>
                <c:pt idx="2442">
                  <c:v>989.93866000000003</c:v>
                </c:pt>
                <c:pt idx="2443">
                  <c:v>989.81964000000005</c:v>
                </c:pt>
                <c:pt idx="2444">
                  <c:v>989.84149000000002</c:v>
                </c:pt>
                <c:pt idx="2445">
                  <c:v>989.85015999999996</c:v>
                </c:pt>
                <c:pt idx="2446">
                  <c:v>989.73163</c:v>
                </c:pt>
                <c:pt idx="2447">
                  <c:v>989.77648999999997</c:v>
                </c:pt>
                <c:pt idx="2448">
                  <c:v>989.69946000000004</c:v>
                </c:pt>
                <c:pt idx="2449">
                  <c:v>989.50732000000005</c:v>
                </c:pt>
                <c:pt idx="2450">
                  <c:v>989.56188999999995</c:v>
                </c:pt>
                <c:pt idx="2451">
                  <c:v>989.49823000000004</c:v>
                </c:pt>
                <c:pt idx="2452">
                  <c:v>989.50243999999998</c:v>
                </c:pt>
                <c:pt idx="2453">
                  <c:v>989.37139999999999</c:v>
                </c:pt>
                <c:pt idx="2454">
                  <c:v>989.50585999999998</c:v>
                </c:pt>
                <c:pt idx="2455">
                  <c:v>989.28917999999999</c:v>
                </c:pt>
                <c:pt idx="2456">
                  <c:v>989.29773</c:v>
                </c:pt>
                <c:pt idx="2457">
                  <c:v>989.22466999999995</c:v>
                </c:pt>
                <c:pt idx="2458">
                  <c:v>989.15917999999999</c:v>
                </c:pt>
                <c:pt idx="2459">
                  <c:v>989.09833000000003</c:v>
                </c:pt>
                <c:pt idx="2460">
                  <c:v>989.01140999999996</c:v>
                </c:pt>
                <c:pt idx="2461">
                  <c:v>988.95385999999996</c:v>
                </c:pt>
                <c:pt idx="2462">
                  <c:v>988.88171</c:v>
                </c:pt>
                <c:pt idx="2463">
                  <c:v>988.90288999999996</c:v>
                </c:pt>
                <c:pt idx="2464">
                  <c:v>988.92229999999995</c:v>
                </c:pt>
                <c:pt idx="2465">
                  <c:v>988.84667999999999</c:v>
                </c:pt>
                <c:pt idx="2466">
                  <c:v>988.83411000000001</c:v>
                </c:pt>
                <c:pt idx="2467">
                  <c:v>988.79163000000005</c:v>
                </c:pt>
                <c:pt idx="2468">
                  <c:v>988.72595000000001</c:v>
                </c:pt>
                <c:pt idx="2469">
                  <c:v>988.64246000000003</c:v>
                </c:pt>
                <c:pt idx="2470">
                  <c:v>988.70214999999996</c:v>
                </c:pt>
                <c:pt idx="2471">
                  <c:v>988.50811999999996</c:v>
                </c:pt>
                <c:pt idx="2472">
                  <c:v>988.57892000000004</c:v>
                </c:pt>
                <c:pt idx="2473">
                  <c:v>988.51093000000003</c:v>
                </c:pt>
                <c:pt idx="2474">
                  <c:v>988.45941000000005</c:v>
                </c:pt>
                <c:pt idx="2475">
                  <c:v>988.45330999999999</c:v>
                </c:pt>
                <c:pt idx="2476">
                  <c:v>988.39386000000002</c:v>
                </c:pt>
                <c:pt idx="2477">
                  <c:v>988.28931</c:v>
                </c:pt>
                <c:pt idx="2478">
                  <c:v>988.40088000000003</c:v>
                </c:pt>
                <c:pt idx="2479">
                  <c:v>988.30620999999996</c:v>
                </c:pt>
                <c:pt idx="2480">
                  <c:v>988.20636000000002</c:v>
                </c:pt>
                <c:pt idx="2481">
                  <c:v>988.05029000000002</c:v>
                </c:pt>
                <c:pt idx="2482">
                  <c:v>988.18035999999995</c:v>
                </c:pt>
                <c:pt idx="2483">
                  <c:v>988.11932000000002</c:v>
                </c:pt>
                <c:pt idx="2484">
                  <c:v>988.19604000000004</c:v>
                </c:pt>
                <c:pt idx="2485">
                  <c:v>988.03461000000004</c:v>
                </c:pt>
                <c:pt idx="2486">
                  <c:v>988.11487</c:v>
                </c:pt>
                <c:pt idx="2487">
                  <c:v>987.98694</c:v>
                </c:pt>
                <c:pt idx="2488">
                  <c:v>988.01801</c:v>
                </c:pt>
                <c:pt idx="2489">
                  <c:v>987.95721000000003</c:v>
                </c:pt>
                <c:pt idx="2490">
                  <c:v>987.92376999999999</c:v>
                </c:pt>
                <c:pt idx="2491">
                  <c:v>987.91521999999998</c:v>
                </c:pt>
                <c:pt idx="2492">
                  <c:v>987.82696999999996</c:v>
                </c:pt>
                <c:pt idx="2493">
                  <c:v>987.90125</c:v>
                </c:pt>
                <c:pt idx="2494">
                  <c:v>987.83820000000003</c:v>
                </c:pt>
                <c:pt idx="2495">
                  <c:v>987.67737</c:v>
                </c:pt>
                <c:pt idx="2496">
                  <c:v>987.70569</c:v>
                </c:pt>
                <c:pt idx="2497">
                  <c:v>987.58954000000006</c:v>
                </c:pt>
                <c:pt idx="2498">
                  <c:v>987.74199999999996</c:v>
                </c:pt>
                <c:pt idx="2499">
                  <c:v>987.55382999999995</c:v>
                </c:pt>
                <c:pt idx="2500">
                  <c:v>987.61010999999996</c:v>
                </c:pt>
                <c:pt idx="2501">
                  <c:v>987.56970000000001</c:v>
                </c:pt>
                <c:pt idx="2502">
                  <c:v>987.60419000000002</c:v>
                </c:pt>
                <c:pt idx="2503">
                  <c:v>987.50969999999995</c:v>
                </c:pt>
                <c:pt idx="2504">
                  <c:v>987.58905000000004</c:v>
                </c:pt>
                <c:pt idx="2505">
                  <c:v>987.45081000000005</c:v>
                </c:pt>
                <c:pt idx="2506">
                  <c:v>987.46722</c:v>
                </c:pt>
                <c:pt idx="2507">
                  <c:v>987.43176000000005</c:v>
                </c:pt>
                <c:pt idx="2508">
                  <c:v>987.32250999999997</c:v>
                </c:pt>
                <c:pt idx="2509">
                  <c:v>987.31926999999996</c:v>
                </c:pt>
                <c:pt idx="2510">
                  <c:v>987.35541000000001</c:v>
                </c:pt>
                <c:pt idx="2511">
                  <c:v>987.25958000000003</c:v>
                </c:pt>
                <c:pt idx="2512">
                  <c:v>987.18291999999997</c:v>
                </c:pt>
                <c:pt idx="2513">
                  <c:v>987.34631000000002</c:v>
                </c:pt>
                <c:pt idx="2514">
                  <c:v>987.23253999999997</c:v>
                </c:pt>
                <c:pt idx="2515">
                  <c:v>987.16900999999996</c:v>
                </c:pt>
                <c:pt idx="2516">
                  <c:v>987.21771000000001</c:v>
                </c:pt>
                <c:pt idx="2517">
                  <c:v>987.23528999999996</c:v>
                </c:pt>
                <c:pt idx="2518">
                  <c:v>987.23095999999998</c:v>
                </c:pt>
                <c:pt idx="2519">
                  <c:v>987.14673000000005</c:v>
                </c:pt>
                <c:pt idx="2520">
                  <c:v>987.15332000000001</c:v>
                </c:pt>
                <c:pt idx="2521">
                  <c:v>987.13860999999997</c:v>
                </c:pt>
                <c:pt idx="2522">
                  <c:v>987.10131999999999</c:v>
                </c:pt>
                <c:pt idx="2523">
                  <c:v>986.96447999999998</c:v>
                </c:pt>
                <c:pt idx="2524">
                  <c:v>987.04296999999997</c:v>
                </c:pt>
                <c:pt idx="2525">
                  <c:v>986.97949000000006</c:v>
                </c:pt>
                <c:pt idx="2526">
                  <c:v>987.05907999999999</c:v>
                </c:pt>
                <c:pt idx="2527">
                  <c:v>987.07794000000001</c:v>
                </c:pt>
                <c:pt idx="2528">
                  <c:v>986.89770999999996</c:v>
                </c:pt>
                <c:pt idx="2529">
                  <c:v>987.01262999999994</c:v>
                </c:pt>
                <c:pt idx="2530">
                  <c:v>986.98626999999999</c:v>
                </c:pt>
                <c:pt idx="2531">
                  <c:v>987.00183000000004</c:v>
                </c:pt>
                <c:pt idx="2532">
                  <c:v>987.06597999999997</c:v>
                </c:pt>
                <c:pt idx="2533">
                  <c:v>986.92107999999996</c:v>
                </c:pt>
                <c:pt idx="2534">
                  <c:v>986.88214000000005</c:v>
                </c:pt>
                <c:pt idx="2535">
                  <c:v>987.00647000000004</c:v>
                </c:pt>
                <c:pt idx="2536">
                  <c:v>986.99370999999996</c:v>
                </c:pt>
                <c:pt idx="2537">
                  <c:v>986.95496000000003</c:v>
                </c:pt>
                <c:pt idx="2538">
                  <c:v>986.86303999999996</c:v>
                </c:pt>
                <c:pt idx="2539">
                  <c:v>986.92345999999998</c:v>
                </c:pt>
                <c:pt idx="2540">
                  <c:v>986.85504000000003</c:v>
                </c:pt>
                <c:pt idx="2541">
                  <c:v>986.82568000000003</c:v>
                </c:pt>
                <c:pt idx="2542">
                  <c:v>986.88043000000005</c:v>
                </c:pt>
                <c:pt idx="2543">
                  <c:v>986.74194</c:v>
                </c:pt>
                <c:pt idx="2544">
                  <c:v>986.79016000000001</c:v>
                </c:pt>
                <c:pt idx="2545">
                  <c:v>986.83812999999998</c:v>
                </c:pt>
                <c:pt idx="2546">
                  <c:v>986.77112</c:v>
                </c:pt>
                <c:pt idx="2547">
                  <c:v>986.66187000000002</c:v>
                </c:pt>
                <c:pt idx="2548">
                  <c:v>986.73059000000001</c:v>
                </c:pt>
                <c:pt idx="2549">
                  <c:v>986.76715000000002</c:v>
                </c:pt>
                <c:pt idx="2550">
                  <c:v>986.74505999999997</c:v>
                </c:pt>
                <c:pt idx="2551">
                  <c:v>986.80444</c:v>
                </c:pt>
                <c:pt idx="2552">
                  <c:v>986.84369000000004</c:v>
                </c:pt>
                <c:pt idx="2553">
                  <c:v>986.80920000000003</c:v>
                </c:pt>
                <c:pt idx="2554">
                  <c:v>986.65625</c:v>
                </c:pt>
                <c:pt idx="2555">
                  <c:v>986.71149000000003</c:v>
                </c:pt>
                <c:pt idx="2556">
                  <c:v>986.67273</c:v>
                </c:pt>
                <c:pt idx="2557">
                  <c:v>986.60222999999996</c:v>
                </c:pt>
                <c:pt idx="2558">
                  <c:v>986.62554999999998</c:v>
                </c:pt>
                <c:pt idx="2559">
                  <c:v>986.61566000000005</c:v>
                </c:pt>
                <c:pt idx="2560">
                  <c:v>986.53223000000003</c:v>
                </c:pt>
                <c:pt idx="2561">
                  <c:v>986.62408000000005</c:v>
                </c:pt>
                <c:pt idx="2562">
                  <c:v>986.50665000000004</c:v>
                </c:pt>
                <c:pt idx="2563">
                  <c:v>986.52666999999997</c:v>
                </c:pt>
                <c:pt idx="2564">
                  <c:v>986.55023000000006</c:v>
                </c:pt>
                <c:pt idx="2565">
                  <c:v>986.39844000000005</c:v>
                </c:pt>
                <c:pt idx="2566">
                  <c:v>986.50427000000002</c:v>
                </c:pt>
                <c:pt idx="2567">
                  <c:v>986.35193000000004</c:v>
                </c:pt>
                <c:pt idx="2568">
                  <c:v>986.46753000000001</c:v>
                </c:pt>
                <c:pt idx="2569">
                  <c:v>986.43042000000003</c:v>
                </c:pt>
                <c:pt idx="2570">
                  <c:v>986.43895999999995</c:v>
                </c:pt>
                <c:pt idx="2571">
                  <c:v>986.38463999999999</c:v>
                </c:pt>
                <c:pt idx="2572">
                  <c:v>986.36144999999999</c:v>
                </c:pt>
                <c:pt idx="2573">
                  <c:v>986.52770999999996</c:v>
                </c:pt>
                <c:pt idx="2574">
                  <c:v>986.37267999999995</c:v>
                </c:pt>
                <c:pt idx="2575">
                  <c:v>986.33831999999995</c:v>
                </c:pt>
                <c:pt idx="2576">
                  <c:v>986.36748999999998</c:v>
                </c:pt>
                <c:pt idx="2577">
                  <c:v>986.33330999999998</c:v>
                </c:pt>
                <c:pt idx="2578">
                  <c:v>986.28632000000005</c:v>
                </c:pt>
                <c:pt idx="2579">
                  <c:v>986.40954999999997</c:v>
                </c:pt>
                <c:pt idx="2580">
                  <c:v>986.39038000000005</c:v>
                </c:pt>
                <c:pt idx="2581">
                  <c:v>986.43579</c:v>
                </c:pt>
                <c:pt idx="2582">
                  <c:v>986.39337</c:v>
                </c:pt>
                <c:pt idx="2583">
                  <c:v>986.31775000000005</c:v>
                </c:pt>
                <c:pt idx="2584">
                  <c:v>986.44195999999999</c:v>
                </c:pt>
                <c:pt idx="2585">
                  <c:v>986.33344</c:v>
                </c:pt>
                <c:pt idx="2586">
                  <c:v>986.36132999999995</c:v>
                </c:pt>
                <c:pt idx="2587">
                  <c:v>986.27057000000002</c:v>
                </c:pt>
                <c:pt idx="2588">
                  <c:v>986.34307999999999</c:v>
                </c:pt>
                <c:pt idx="2589">
                  <c:v>986.29522999999995</c:v>
                </c:pt>
                <c:pt idx="2590">
                  <c:v>986.36632999999995</c:v>
                </c:pt>
                <c:pt idx="2591">
                  <c:v>986.38756999999998</c:v>
                </c:pt>
                <c:pt idx="2592">
                  <c:v>986.33660999999995</c:v>
                </c:pt>
                <c:pt idx="2593">
                  <c:v>986.31029999999998</c:v>
                </c:pt>
                <c:pt idx="2594">
                  <c:v>986.32959000000005</c:v>
                </c:pt>
                <c:pt idx="2595">
                  <c:v>986.39575000000002</c:v>
                </c:pt>
                <c:pt idx="2596">
                  <c:v>986.26256999999998</c:v>
                </c:pt>
                <c:pt idx="2597">
                  <c:v>986.35712000000001</c:v>
                </c:pt>
                <c:pt idx="2598">
                  <c:v>986.45410000000004</c:v>
                </c:pt>
                <c:pt idx="2599">
                  <c:v>986.29395</c:v>
                </c:pt>
                <c:pt idx="2600">
                  <c:v>986.38897999999995</c:v>
                </c:pt>
                <c:pt idx="2601">
                  <c:v>986.30926999999997</c:v>
                </c:pt>
                <c:pt idx="2602">
                  <c:v>986.40752999999995</c:v>
                </c:pt>
                <c:pt idx="2603">
                  <c:v>986.41967999999997</c:v>
                </c:pt>
                <c:pt idx="2604">
                  <c:v>986.37689</c:v>
                </c:pt>
                <c:pt idx="2605">
                  <c:v>986.43475000000001</c:v>
                </c:pt>
                <c:pt idx="2606">
                  <c:v>986.48699999999997</c:v>
                </c:pt>
                <c:pt idx="2607">
                  <c:v>986.38214000000005</c:v>
                </c:pt>
                <c:pt idx="2608">
                  <c:v>986.45659999999998</c:v>
                </c:pt>
                <c:pt idx="2609">
                  <c:v>986.36339999999996</c:v>
                </c:pt>
                <c:pt idx="2610">
                  <c:v>986.45336999999995</c:v>
                </c:pt>
                <c:pt idx="2611">
                  <c:v>986.42987000000005</c:v>
                </c:pt>
                <c:pt idx="2612">
                  <c:v>986.41887999999994</c:v>
                </c:pt>
                <c:pt idx="2613">
                  <c:v>986.47040000000004</c:v>
                </c:pt>
                <c:pt idx="2614">
                  <c:v>986.43102999999996</c:v>
                </c:pt>
                <c:pt idx="2615">
                  <c:v>986.42003999999997</c:v>
                </c:pt>
                <c:pt idx="2616">
                  <c:v>986.44452000000001</c:v>
                </c:pt>
                <c:pt idx="2617">
                  <c:v>986.53563999999994</c:v>
                </c:pt>
                <c:pt idx="2618">
                  <c:v>986.47551999999996</c:v>
                </c:pt>
                <c:pt idx="2619">
                  <c:v>986.47913000000005</c:v>
                </c:pt>
                <c:pt idx="2620">
                  <c:v>986.41699000000006</c:v>
                </c:pt>
                <c:pt idx="2621">
                  <c:v>986.50769000000003</c:v>
                </c:pt>
                <c:pt idx="2622">
                  <c:v>986.43158000000005</c:v>
                </c:pt>
                <c:pt idx="2623">
                  <c:v>986.42163000000005</c:v>
                </c:pt>
                <c:pt idx="2624">
                  <c:v>986.49054000000001</c:v>
                </c:pt>
                <c:pt idx="2625">
                  <c:v>986.50603999999998</c:v>
                </c:pt>
                <c:pt idx="2626">
                  <c:v>986.42895999999996</c:v>
                </c:pt>
                <c:pt idx="2627">
                  <c:v>986.33056999999997</c:v>
                </c:pt>
                <c:pt idx="2628">
                  <c:v>986.43035999999995</c:v>
                </c:pt>
                <c:pt idx="2629">
                  <c:v>986.43164000000002</c:v>
                </c:pt>
                <c:pt idx="2630">
                  <c:v>986.48101999999994</c:v>
                </c:pt>
                <c:pt idx="2631">
                  <c:v>986.38080000000002</c:v>
                </c:pt>
                <c:pt idx="2632">
                  <c:v>986.33159999999998</c:v>
                </c:pt>
                <c:pt idx="2633">
                  <c:v>986.39275999999995</c:v>
                </c:pt>
                <c:pt idx="2634">
                  <c:v>986.39544999999998</c:v>
                </c:pt>
                <c:pt idx="2635">
                  <c:v>986.41540999999995</c:v>
                </c:pt>
                <c:pt idx="2636">
                  <c:v>986.50476000000003</c:v>
                </c:pt>
                <c:pt idx="2637">
                  <c:v>986.42047000000002</c:v>
                </c:pt>
                <c:pt idx="2638">
                  <c:v>986.45789000000002</c:v>
                </c:pt>
                <c:pt idx="2639">
                  <c:v>986.40539999999999</c:v>
                </c:pt>
                <c:pt idx="2640">
                  <c:v>986.40130999999997</c:v>
                </c:pt>
                <c:pt idx="2641">
                  <c:v>986.42444</c:v>
                </c:pt>
                <c:pt idx="2642">
                  <c:v>986.41602</c:v>
                </c:pt>
                <c:pt idx="2643">
                  <c:v>986.34589000000005</c:v>
                </c:pt>
                <c:pt idx="2644">
                  <c:v>986.33349999999996</c:v>
                </c:pt>
                <c:pt idx="2645">
                  <c:v>986.52966000000004</c:v>
                </c:pt>
                <c:pt idx="2646">
                  <c:v>986.56470000000002</c:v>
                </c:pt>
                <c:pt idx="2647">
                  <c:v>986.33556999999996</c:v>
                </c:pt>
                <c:pt idx="2648">
                  <c:v>986.49701000000005</c:v>
                </c:pt>
                <c:pt idx="2649">
                  <c:v>986.44542999999999</c:v>
                </c:pt>
                <c:pt idx="2650">
                  <c:v>986.35320999999999</c:v>
                </c:pt>
                <c:pt idx="2651">
                  <c:v>986.42565999999999</c:v>
                </c:pt>
                <c:pt idx="2652">
                  <c:v>986.49347</c:v>
                </c:pt>
                <c:pt idx="2653">
                  <c:v>986.54345999999998</c:v>
                </c:pt>
                <c:pt idx="2654">
                  <c:v>986.38391000000001</c:v>
                </c:pt>
                <c:pt idx="2655">
                  <c:v>986.42016999999998</c:v>
                </c:pt>
                <c:pt idx="2656">
                  <c:v>986.44719999999995</c:v>
                </c:pt>
                <c:pt idx="2657">
                  <c:v>986.42267000000004</c:v>
                </c:pt>
                <c:pt idx="2658">
                  <c:v>986.46875</c:v>
                </c:pt>
                <c:pt idx="2659">
                  <c:v>986.49890000000005</c:v>
                </c:pt>
                <c:pt idx="2660">
                  <c:v>986.47686999999996</c:v>
                </c:pt>
                <c:pt idx="2661">
                  <c:v>986.32592999999997</c:v>
                </c:pt>
                <c:pt idx="2662">
                  <c:v>986.39178000000004</c:v>
                </c:pt>
                <c:pt idx="2663">
                  <c:v>986.45849999999996</c:v>
                </c:pt>
                <c:pt idx="2664">
                  <c:v>986.56110000000001</c:v>
                </c:pt>
                <c:pt idx="2665">
                  <c:v>986.45740000000001</c:v>
                </c:pt>
                <c:pt idx="2666">
                  <c:v>986.53643999999997</c:v>
                </c:pt>
                <c:pt idx="2667">
                  <c:v>986.46320000000003</c:v>
                </c:pt>
                <c:pt idx="2668">
                  <c:v>986.48235999999997</c:v>
                </c:pt>
                <c:pt idx="2669">
                  <c:v>986.44768999999997</c:v>
                </c:pt>
                <c:pt idx="2670">
                  <c:v>986.37518</c:v>
                </c:pt>
                <c:pt idx="2671">
                  <c:v>986.26184000000001</c:v>
                </c:pt>
                <c:pt idx="2672">
                  <c:v>986.38500999999997</c:v>
                </c:pt>
                <c:pt idx="2673">
                  <c:v>986.52086999999995</c:v>
                </c:pt>
                <c:pt idx="2674">
                  <c:v>986.40210000000002</c:v>
                </c:pt>
                <c:pt idx="2675">
                  <c:v>986.45392000000004</c:v>
                </c:pt>
                <c:pt idx="2676">
                  <c:v>986.35931000000005</c:v>
                </c:pt>
                <c:pt idx="2677">
                  <c:v>986.34087999999997</c:v>
                </c:pt>
                <c:pt idx="2678">
                  <c:v>986.41614000000004</c:v>
                </c:pt>
                <c:pt idx="2679">
                  <c:v>986.30211999999995</c:v>
                </c:pt>
                <c:pt idx="2680">
                  <c:v>986.45654000000002</c:v>
                </c:pt>
                <c:pt idx="2681">
                  <c:v>986.41265999999996</c:v>
                </c:pt>
                <c:pt idx="2682">
                  <c:v>986.34343999999999</c:v>
                </c:pt>
                <c:pt idx="2683">
                  <c:v>986.37665000000004</c:v>
                </c:pt>
                <c:pt idx="2684">
                  <c:v>986.42394999999999</c:v>
                </c:pt>
                <c:pt idx="2685">
                  <c:v>986.33867999999995</c:v>
                </c:pt>
                <c:pt idx="2686">
                  <c:v>986.36572000000001</c:v>
                </c:pt>
                <c:pt idx="2687">
                  <c:v>986.31200999999999</c:v>
                </c:pt>
                <c:pt idx="2688">
                  <c:v>986.38207999999997</c:v>
                </c:pt>
                <c:pt idx="2689">
                  <c:v>986.37261999999998</c:v>
                </c:pt>
                <c:pt idx="2690">
                  <c:v>986.34600999999998</c:v>
                </c:pt>
                <c:pt idx="2691">
                  <c:v>986.50977</c:v>
                </c:pt>
                <c:pt idx="2692">
                  <c:v>986.32672000000002</c:v>
                </c:pt>
                <c:pt idx="2693">
                  <c:v>986.28692999999998</c:v>
                </c:pt>
                <c:pt idx="2694">
                  <c:v>986.42010000000005</c:v>
                </c:pt>
                <c:pt idx="2695">
                  <c:v>986.30260999999996</c:v>
                </c:pt>
                <c:pt idx="2696">
                  <c:v>986.37030000000004</c:v>
                </c:pt>
                <c:pt idx="2697">
                  <c:v>986.41412000000003</c:v>
                </c:pt>
                <c:pt idx="2698">
                  <c:v>986.45428000000004</c:v>
                </c:pt>
                <c:pt idx="2699">
                  <c:v>986.27588000000003</c:v>
                </c:pt>
                <c:pt idx="2700">
                  <c:v>986.28148999999996</c:v>
                </c:pt>
                <c:pt idx="2701">
                  <c:v>986.28985999999998</c:v>
                </c:pt>
                <c:pt idx="2702">
                  <c:v>986.27697999999998</c:v>
                </c:pt>
                <c:pt idx="2703">
                  <c:v>986.33745999999996</c:v>
                </c:pt>
                <c:pt idx="2704">
                  <c:v>986.23346000000004</c:v>
                </c:pt>
                <c:pt idx="2705">
                  <c:v>986.20996000000002</c:v>
                </c:pt>
                <c:pt idx="2706">
                  <c:v>986.26526000000001</c:v>
                </c:pt>
                <c:pt idx="2707">
                  <c:v>986.34253000000001</c:v>
                </c:pt>
                <c:pt idx="2708">
                  <c:v>986.30475000000001</c:v>
                </c:pt>
                <c:pt idx="2709">
                  <c:v>986.27002000000005</c:v>
                </c:pt>
                <c:pt idx="2710">
                  <c:v>986.27948000000004</c:v>
                </c:pt>
                <c:pt idx="2711">
                  <c:v>986.26038000000005</c:v>
                </c:pt>
                <c:pt idx="2712">
                  <c:v>986.22235000000001</c:v>
                </c:pt>
                <c:pt idx="2713">
                  <c:v>986.23839999999996</c:v>
                </c:pt>
                <c:pt idx="2714">
                  <c:v>986.26513999999997</c:v>
                </c:pt>
                <c:pt idx="2715">
                  <c:v>986.21056999999996</c:v>
                </c:pt>
                <c:pt idx="2716">
                  <c:v>986.29003999999998</c:v>
                </c:pt>
                <c:pt idx="2717">
                  <c:v>986.25121999999999</c:v>
                </c:pt>
                <c:pt idx="2718">
                  <c:v>986.25153</c:v>
                </c:pt>
                <c:pt idx="2719">
                  <c:v>986.32141000000001</c:v>
                </c:pt>
                <c:pt idx="2720">
                  <c:v>986.18591000000004</c:v>
                </c:pt>
                <c:pt idx="2721">
                  <c:v>986.36333999999999</c:v>
                </c:pt>
                <c:pt idx="2722">
                  <c:v>986.32177999999999</c:v>
                </c:pt>
                <c:pt idx="2723">
                  <c:v>986.32763999999997</c:v>
                </c:pt>
                <c:pt idx="2724">
                  <c:v>986.16925000000003</c:v>
                </c:pt>
                <c:pt idx="2725">
                  <c:v>986.27428999999995</c:v>
                </c:pt>
                <c:pt idx="2726">
                  <c:v>986.34180000000003</c:v>
                </c:pt>
                <c:pt idx="2727">
                  <c:v>986.37579000000005</c:v>
                </c:pt>
                <c:pt idx="2728">
                  <c:v>986.29956000000004</c:v>
                </c:pt>
                <c:pt idx="2729">
                  <c:v>986.36492999999996</c:v>
                </c:pt>
                <c:pt idx="2730">
                  <c:v>986.32581000000005</c:v>
                </c:pt>
                <c:pt idx="2731">
                  <c:v>986.26215000000002</c:v>
                </c:pt>
                <c:pt idx="2732">
                  <c:v>986.39655000000005</c:v>
                </c:pt>
                <c:pt idx="2733">
                  <c:v>986.36719000000005</c:v>
                </c:pt>
                <c:pt idx="2734">
                  <c:v>986.37408000000005</c:v>
                </c:pt>
                <c:pt idx="2735">
                  <c:v>986.34760000000006</c:v>
                </c:pt>
                <c:pt idx="2736">
                  <c:v>986.38036999999997</c:v>
                </c:pt>
                <c:pt idx="2737">
                  <c:v>986.31029999999998</c:v>
                </c:pt>
                <c:pt idx="2738">
                  <c:v>986.37743999999998</c:v>
                </c:pt>
                <c:pt idx="2739">
                  <c:v>986.35413000000005</c:v>
                </c:pt>
                <c:pt idx="2740">
                  <c:v>986.40239999999994</c:v>
                </c:pt>
                <c:pt idx="2741">
                  <c:v>986.32874000000004</c:v>
                </c:pt>
                <c:pt idx="2742">
                  <c:v>986.28972999999996</c:v>
                </c:pt>
                <c:pt idx="2743">
                  <c:v>986.39075000000003</c:v>
                </c:pt>
                <c:pt idx="2744">
                  <c:v>986.31835999999998</c:v>
                </c:pt>
                <c:pt idx="2745">
                  <c:v>986.34520999999995</c:v>
                </c:pt>
                <c:pt idx="2746">
                  <c:v>986.34862999999996</c:v>
                </c:pt>
                <c:pt idx="2747">
                  <c:v>986.31768999999997</c:v>
                </c:pt>
                <c:pt idx="2748">
                  <c:v>986.34118999999998</c:v>
                </c:pt>
                <c:pt idx="2749">
                  <c:v>986.41643999999997</c:v>
                </c:pt>
                <c:pt idx="2750">
                  <c:v>986.3125</c:v>
                </c:pt>
                <c:pt idx="2751">
                  <c:v>986.33105</c:v>
                </c:pt>
                <c:pt idx="2752">
                  <c:v>986.21136000000001</c:v>
                </c:pt>
                <c:pt idx="2753">
                  <c:v>986.32361000000003</c:v>
                </c:pt>
                <c:pt idx="2754">
                  <c:v>986.37549000000001</c:v>
                </c:pt>
                <c:pt idx="2755">
                  <c:v>986.23779000000002</c:v>
                </c:pt>
                <c:pt idx="2756">
                  <c:v>986.25018</c:v>
                </c:pt>
                <c:pt idx="2757">
                  <c:v>986.22559000000001</c:v>
                </c:pt>
                <c:pt idx="2758">
                  <c:v>986.31348000000003</c:v>
                </c:pt>
                <c:pt idx="2759">
                  <c:v>986.38287000000003</c:v>
                </c:pt>
                <c:pt idx="2760">
                  <c:v>986.34094000000005</c:v>
                </c:pt>
                <c:pt idx="2761">
                  <c:v>986.30205999999998</c:v>
                </c:pt>
                <c:pt idx="2762">
                  <c:v>986.28283999999996</c:v>
                </c:pt>
                <c:pt idx="2763">
                  <c:v>986.31530999999995</c:v>
                </c:pt>
                <c:pt idx="2764">
                  <c:v>986.23969</c:v>
                </c:pt>
                <c:pt idx="2765">
                  <c:v>986.23035000000004</c:v>
                </c:pt>
                <c:pt idx="2766">
                  <c:v>986.30457000000001</c:v>
                </c:pt>
                <c:pt idx="2767">
                  <c:v>986.28490999999997</c:v>
                </c:pt>
                <c:pt idx="2768">
                  <c:v>986.31218999999999</c:v>
                </c:pt>
                <c:pt idx="2769">
                  <c:v>986.26122999999995</c:v>
                </c:pt>
                <c:pt idx="2770">
                  <c:v>986.23644999999999</c:v>
                </c:pt>
                <c:pt idx="2771">
                  <c:v>986.23260000000005</c:v>
                </c:pt>
                <c:pt idx="2772">
                  <c:v>986.21234000000004</c:v>
                </c:pt>
                <c:pt idx="2773">
                  <c:v>986.15130999999997</c:v>
                </c:pt>
                <c:pt idx="2774">
                  <c:v>986.22979999999995</c:v>
                </c:pt>
                <c:pt idx="2775">
                  <c:v>986.10821999999996</c:v>
                </c:pt>
                <c:pt idx="2776">
                  <c:v>986.15619000000004</c:v>
                </c:pt>
                <c:pt idx="2777">
                  <c:v>986.06426999999996</c:v>
                </c:pt>
                <c:pt idx="2778">
                  <c:v>986.125</c:v>
                </c:pt>
                <c:pt idx="2779">
                  <c:v>986.18413999999996</c:v>
                </c:pt>
                <c:pt idx="2780">
                  <c:v>986.10284000000001</c:v>
                </c:pt>
                <c:pt idx="2781">
                  <c:v>985.96216000000004</c:v>
                </c:pt>
                <c:pt idx="2782">
                  <c:v>985.84918000000005</c:v>
                </c:pt>
                <c:pt idx="2783">
                  <c:v>985.92071999999996</c:v>
                </c:pt>
                <c:pt idx="2784">
                  <c:v>985.89380000000006</c:v>
                </c:pt>
                <c:pt idx="2785">
                  <c:v>985.88220000000001</c:v>
                </c:pt>
                <c:pt idx="2786">
                  <c:v>985.83789000000002</c:v>
                </c:pt>
                <c:pt idx="2787">
                  <c:v>985.85924999999997</c:v>
                </c:pt>
                <c:pt idx="2788">
                  <c:v>985.73724000000004</c:v>
                </c:pt>
                <c:pt idx="2789">
                  <c:v>985.68628000000001</c:v>
                </c:pt>
                <c:pt idx="2790">
                  <c:v>985.75287000000003</c:v>
                </c:pt>
                <c:pt idx="2791">
                  <c:v>985.66161999999997</c:v>
                </c:pt>
                <c:pt idx="2792">
                  <c:v>985.71356000000003</c:v>
                </c:pt>
                <c:pt idx="2793">
                  <c:v>985.60619999999994</c:v>
                </c:pt>
                <c:pt idx="2794">
                  <c:v>985.63269000000003</c:v>
                </c:pt>
                <c:pt idx="2795">
                  <c:v>985.63329999999996</c:v>
                </c:pt>
                <c:pt idx="2796">
                  <c:v>985.64373999999998</c:v>
                </c:pt>
                <c:pt idx="2797">
                  <c:v>985.54547000000002</c:v>
                </c:pt>
                <c:pt idx="2798">
                  <c:v>985.50963999999999</c:v>
                </c:pt>
                <c:pt idx="2799">
                  <c:v>985.4787</c:v>
                </c:pt>
                <c:pt idx="2800">
                  <c:v>985.43908999999996</c:v>
                </c:pt>
                <c:pt idx="2801">
                  <c:v>985.31444999999997</c:v>
                </c:pt>
                <c:pt idx="2802">
                  <c:v>985.28887999999995</c:v>
                </c:pt>
                <c:pt idx="2803">
                  <c:v>985.19421</c:v>
                </c:pt>
                <c:pt idx="2804">
                  <c:v>985.20752000000005</c:v>
                </c:pt>
                <c:pt idx="2805">
                  <c:v>985.07159000000001</c:v>
                </c:pt>
                <c:pt idx="2806">
                  <c:v>985.12958000000003</c:v>
                </c:pt>
                <c:pt idx="2807">
                  <c:v>985.10229000000004</c:v>
                </c:pt>
                <c:pt idx="2808">
                  <c:v>985.03101000000004</c:v>
                </c:pt>
                <c:pt idx="2809">
                  <c:v>985.02355999999997</c:v>
                </c:pt>
                <c:pt idx="2810">
                  <c:v>984.90637000000004</c:v>
                </c:pt>
                <c:pt idx="2811">
                  <c:v>984.92467999999997</c:v>
                </c:pt>
                <c:pt idx="2812">
                  <c:v>984.83880999999997</c:v>
                </c:pt>
                <c:pt idx="2813">
                  <c:v>984.81604000000004</c:v>
                </c:pt>
                <c:pt idx="2814">
                  <c:v>984.70441000000005</c:v>
                </c:pt>
                <c:pt idx="2815">
                  <c:v>984.60681</c:v>
                </c:pt>
                <c:pt idx="2816">
                  <c:v>984.71234000000004</c:v>
                </c:pt>
                <c:pt idx="2817">
                  <c:v>984.73523</c:v>
                </c:pt>
                <c:pt idx="2818">
                  <c:v>984.63922000000002</c:v>
                </c:pt>
                <c:pt idx="2819">
                  <c:v>984.64606000000003</c:v>
                </c:pt>
                <c:pt idx="2820">
                  <c:v>984.6123</c:v>
                </c:pt>
                <c:pt idx="2821">
                  <c:v>984.56524999999999</c:v>
                </c:pt>
                <c:pt idx="2822">
                  <c:v>984.41156000000001</c:v>
                </c:pt>
                <c:pt idx="2823">
                  <c:v>984.32885999999996</c:v>
                </c:pt>
                <c:pt idx="2824">
                  <c:v>984.34802000000002</c:v>
                </c:pt>
                <c:pt idx="2825">
                  <c:v>984.23272999999995</c:v>
                </c:pt>
                <c:pt idx="2826">
                  <c:v>984.26787999999999</c:v>
                </c:pt>
                <c:pt idx="2827">
                  <c:v>984.27221999999995</c:v>
                </c:pt>
                <c:pt idx="2828">
                  <c:v>984.30791999999997</c:v>
                </c:pt>
                <c:pt idx="2829">
                  <c:v>984.16998000000001</c:v>
                </c:pt>
                <c:pt idx="2830">
                  <c:v>984.20374000000004</c:v>
                </c:pt>
                <c:pt idx="2831">
                  <c:v>984.29967999999997</c:v>
                </c:pt>
                <c:pt idx="2832">
                  <c:v>984.09325999999999</c:v>
                </c:pt>
                <c:pt idx="2833">
                  <c:v>984.09595000000002</c:v>
                </c:pt>
                <c:pt idx="2834">
                  <c:v>984.10271999999998</c:v>
                </c:pt>
                <c:pt idx="2835">
                  <c:v>984.06659000000002</c:v>
                </c:pt>
                <c:pt idx="2836">
                  <c:v>984.07617000000005</c:v>
                </c:pt>
                <c:pt idx="2837">
                  <c:v>983.92542000000003</c:v>
                </c:pt>
                <c:pt idx="2838">
                  <c:v>983.90863000000002</c:v>
                </c:pt>
                <c:pt idx="2839">
                  <c:v>983.89502000000005</c:v>
                </c:pt>
                <c:pt idx="2840">
                  <c:v>983.87683000000004</c:v>
                </c:pt>
                <c:pt idx="2841">
                  <c:v>983.87549000000001</c:v>
                </c:pt>
                <c:pt idx="2842">
                  <c:v>983.85162000000003</c:v>
                </c:pt>
                <c:pt idx="2843">
                  <c:v>983.93591000000004</c:v>
                </c:pt>
                <c:pt idx="2844">
                  <c:v>983.83325000000002</c:v>
                </c:pt>
                <c:pt idx="2845">
                  <c:v>983.79912999999999</c:v>
                </c:pt>
                <c:pt idx="2846">
                  <c:v>983.83043999999995</c:v>
                </c:pt>
                <c:pt idx="2847">
                  <c:v>983.75176999999996</c:v>
                </c:pt>
                <c:pt idx="2848">
                  <c:v>983.73706000000004</c:v>
                </c:pt>
                <c:pt idx="2849">
                  <c:v>983.57104000000004</c:v>
                </c:pt>
                <c:pt idx="2850">
                  <c:v>983.60424999999998</c:v>
                </c:pt>
                <c:pt idx="2851">
                  <c:v>983.54309000000001</c:v>
                </c:pt>
                <c:pt idx="2852">
                  <c:v>983.50269000000003</c:v>
                </c:pt>
                <c:pt idx="2853">
                  <c:v>983.48981000000003</c:v>
                </c:pt>
                <c:pt idx="2854">
                  <c:v>983.52588000000003</c:v>
                </c:pt>
                <c:pt idx="2855">
                  <c:v>983.43964000000005</c:v>
                </c:pt>
                <c:pt idx="2856">
                  <c:v>983.42938000000004</c:v>
                </c:pt>
                <c:pt idx="2857">
                  <c:v>983.56597999999997</c:v>
                </c:pt>
                <c:pt idx="2858">
                  <c:v>983.40062999999998</c:v>
                </c:pt>
                <c:pt idx="2859">
                  <c:v>983.35968000000003</c:v>
                </c:pt>
                <c:pt idx="2860">
                  <c:v>983.43597</c:v>
                </c:pt>
                <c:pt idx="2861">
                  <c:v>983.26873999999998</c:v>
                </c:pt>
                <c:pt idx="2862">
                  <c:v>983.15954999999997</c:v>
                </c:pt>
                <c:pt idx="2863">
                  <c:v>983.17633000000001</c:v>
                </c:pt>
                <c:pt idx="2864">
                  <c:v>983.19775000000004</c:v>
                </c:pt>
                <c:pt idx="2865">
                  <c:v>983.19568000000004</c:v>
                </c:pt>
                <c:pt idx="2866">
                  <c:v>983.28368999999998</c:v>
                </c:pt>
                <c:pt idx="2867">
                  <c:v>983.26207999999997</c:v>
                </c:pt>
                <c:pt idx="2868">
                  <c:v>983.15106000000003</c:v>
                </c:pt>
                <c:pt idx="2869">
                  <c:v>983.03778</c:v>
                </c:pt>
                <c:pt idx="2870">
                  <c:v>983.20470999999998</c:v>
                </c:pt>
                <c:pt idx="2871">
                  <c:v>983.13538000000005</c:v>
                </c:pt>
                <c:pt idx="2872">
                  <c:v>983.07397000000003</c:v>
                </c:pt>
                <c:pt idx="2873">
                  <c:v>983.00171</c:v>
                </c:pt>
                <c:pt idx="2874">
                  <c:v>982.87567000000001</c:v>
                </c:pt>
                <c:pt idx="2875">
                  <c:v>982.95690999999999</c:v>
                </c:pt>
                <c:pt idx="2876">
                  <c:v>982.84576000000004</c:v>
                </c:pt>
                <c:pt idx="2877">
                  <c:v>982.83037999999999</c:v>
                </c:pt>
                <c:pt idx="2878">
                  <c:v>982.77814000000001</c:v>
                </c:pt>
                <c:pt idx="2879">
                  <c:v>982.83398</c:v>
                </c:pt>
                <c:pt idx="2880">
                  <c:v>982.75585999999998</c:v>
                </c:pt>
                <c:pt idx="2881">
                  <c:v>982.77990999999997</c:v>
                </c:pt>
                <c:pt idx="2882">
                  <c:v>982.87139999999999</c:v>
                </c:pt>
                <c:pt idx="2883">
                  <c:v>982.72204999999997</c:v>
                </c:pt>
                <c:pt idx="2884">
                  <c:v>982.63036999999997</c:v>
                </c:pt>
                <c:pt idx="2885">
                  <c:v>982.65637000000004</c:v>
                </c:pt>
                <c:pt idx="2886">
                  <c:v>982.60846000000004</c:v>
                </c:pt>
                <c:pt idx="2887">
                  <c:v>982.64984000000004</c:v>
                </c:pt>
                <c:pt idx="2888">
                  <c:v>982.64153999999996</c:v>
                </c:pt>
                <c:pt idx="2889">
                  <c:v>982.61883999999998</c:v>
                </c:pt>
                <c:pt idx="2890">
                  <c:v>982.52221999999995</c:v>
                </c:pt>
                <c:pt idx="2891">
                  <c:v>982.56548999999995</c:v>
                </c:pt>
                <c:pt idx="2892">
                  <c:v>982.51482999999996</c:v>
                </c:pt>
                <c:pt idx="2893">
                  <c:v>982.49639999999999</c:v>
                </c:pt>
                <c:pt idx="2894">
                  <c:v>982.44835999999998</c:v>
                </c:pt>
                <c:pt idx="2895">
                  <c:v>982.41876000000002</c:v>
                </c:pt>
                <c:pt idx="2896">
                  <c:v>982.34777999999994</c:v>
                </c:pt>
                <c:pt idx="2897">
                  <c:v>982.39995999999996</c:v>
                </c:pt>
                <c:pt idx="2898">
                  <c:v>982.29894999999999</c:v>
                </c:pt>
                <c:pt idx="2899">
                  <c:v>982.43011000000001</c:v>
                </c:pt>
                <c:pt idx="2900">
                  <c:v>982.39166</c:v>
                </c:pt>
                <c:pt idx="2901">
                  <c:v>982.27746999999999</c:v>
                </c:pt>
                <c:pt idx="2902">
                  <c:v>982.26575000000003</c:v>
                </c:pt>
                <c:pt idx="2903">
                  <c:v>982.24139000000002</c:v>
                </c:pt>
                <c:pt idx="2904">
                  <c:v>982.22028</c:v>
                </c:pt>
                <c:pt idx="2905">
                  <c:v>982.17003999999997</c:v>
                </c:pt>
                <c:pt idx="2906">
                  <c:v>982.23308999999995</c:v>
                </c:pt>
                <c:pt idx="2907">
                  <c:v>982.06823999999995</c:v>
                </c:pt>
                <c:pt idx="2908">
                  <c:v>982.11162999999999</c:v>
                </c:pt>
                <c:pt idx="2909">
                  <c:v>982.13054999999997</c:v>
                </c:pt>
                <c:pt idx="2910">
                  <c:v>982.13280999999995</c:v>
                </c:pt>
                <c:pt idx="2911">
                  <c:v>982.05034999999998</c:v>
                </c:pt>
                <c:pt idx="2912">
                  <c:v>981.99072000000001</c:v>
                </c:pt>
                <c:pt idx="2913">
                  <c:v>981.93713000000002</c:v>
                </c:pt>
                <c:pt idx="2914">
                  <c:v>982.06237999999996</c:v>
                </c:pt>
                <c:pt idx="2915">
                  <c:v>981.93877999999995</c:v>
                </c:pt>
                <c:pt idx="2916">
                  <c:v>981.90593999999999</c:v>
                </c:pt>
                <c:pt idx="2917">
                  <c:v>981.84777999999994</c:v>
                </c:pt>
                <c:pt idx="2918">
                  <c:v>981.87683000000004</c:v>
                </c:pt>
                <c:pt idx="2919">
                  <c:v>981.81952000000001</c:v>
                </c:pt>
                <c:pt idx="2920">
                  <c:v>981.81939999999997</c:v>
                </c:pt>
                <c:pt idx="2921">
                  <c:v>981.83636000000001</c:v>
                </c:pt>
                <c:pt idx="2922">
                  <c:v>981.70770000000005</c:v>
                </c:pt>
                <c:pt idx="2923">
                  <c:v>981.80780000000004</c:v>
                </c:pt>
                <c:pt idx="2924">
                  <c:v>981.72784000000001</c:v>
                </c:pt>
                <c:pt idx="2925">
                  <c:v>981.61469</c:v>
                </c:pt>
                <c:pt idx="2926">
                  <c:v>981.58923000000004</c:v>
                </c:pt>
                <c:pt idx="2927">
                  <c:v>981.62860000000001</c:v>
                </c:pt>
                <c:pt idx="2928">
                  <c:v>981.57056</c:v>
                </c:pt>
                <c:pt idx="2929">
                  <c:v>981.55346999999995</c:v>
                </c:pt>
                <c:pt idx="2930">
                  <c:v>981.47937000000002</c:v>
                </c:pt>
                <c:pt idx="2931">
                  <c:v>981.41070999999999</c:v>
                </c:pt>
                <c:pt idx="2932">
                  <c:v>981.49158</c:v>
                </c:pt>
                <c:pt idx="2933">
                  <c:v>981.39269999999999</c:v>
                </c:pt>
                <c:pt idx="2934">
                  <c:v>981.36663999999996</c:v>
                </c:pt>
                <c:pt idx="2935">
                  <c:v>981.37279999999998</c:v>
                </c:pt>
                <c:pt idx="2936">
                  <c:v>981.34478999999999</c:v>
                </c:pt>
                <c:pt idx="2937">
                  <c:v>981.33929000000001</c:v>
                </c:pt>
                <c:pt idx="2938">
                  <c:v>981.20996000000002</c:v>
                </c:pt>
                <c:pt idx="2939">
                  <c:v>981.25829999999996</c:v>
                </c:pt>
                <c:pt idx="2940">
                  <c:v>981.31579999999997</c:v>
                </c:pt>
                <c:pt idx="2941">
                  <c:v>981.21312999999998</c:v>
                </c:pt>
                <c:pt idx="2942">
                  <c:v>981.19293000000005</c:v>
                </c:pt>
                <c:pt idx="2943">
                  <c:v>981.13707999999997</c:v>
                </c:pt>
                <c:pt idx="2944">
                  <c:v>981.05340999999999</c:v>
                </c:pt>
                <c:pt idx="2945">
                  <c:v>981.11461999999995</c:v>
                </c:pt>
                <c:pt idx="2946">
                  <c:v>981.20507999999995</c:v>
                </c:pt>
                <c:pt idx="2947">
                  <c:v>981.02142000000003</c:v>
                </c:pt>
                <c:pt idx="2948">
                  <c:v>980.86834999999996</c:v>
                </c:pt>
                <c:pt idx="2949">
                  <c:v>980.87694999999997</c:v>
                </c:pt>
                <c:pt idx="2950">
                  <c:v>980.78674000000001</c:v>
                </c:pt>
                <c:pt idx="2951">
                  <c:v>980.77448000000004</c:v>
                </c:pt>
                <c:pt idx="2952">
                  <c:v>980.87536999999998</c:v>
                </c:pt>
                <c:pt idx="2953">
                  <c:v>980.76751999999999</c:v>
                </c:pt>
                <c:pt idx="2954">
                  <c:v>980.81970000000001</c:v>
                </c:pt>
                <c:pt idx="2955">
                  <c:v>980.68939</c:v>
                </c:pt>
                <c:pt idx="2956">
                  <c:v>980.64972</c:v>
                </c:pt>
                <c:pt idx="2957">
                  <c:v>980.71636999999998</c:v>
                </c:pt>
                <c:pt idx="2958">
                  <c:v>980.60064999999997</c:v>
                </c:pt>
                <c:pt idx="2959">
                  <c:v>980.56426999999996</c:v>
                </c:pt>
                <c:pt idx="2960">
                  <c:v>980.46051</c:v>
                </c:pt>
                <c:pt idx="2961">
                  <c:v>980.50463999999999</c:v>
                </c:pt>
                <c:pt idx="2962">
                  <c:v>980.46442000000002</c:v>
                </c:pt>
                <c:pt idx="2963">
                  <c:v>980.38385000000005</c:v>
                </c:pt>
                <c:pt idx="2964">
                  <c:v>980.30627000000004</c:v>
                </c:pt>
                <c:pt idx="2965">
                  <c:v>980.30633999999998</c:v>
                </c:pt>
                <c:pt idx="2966">
                  <c:v>980.36767999999995</c:v>
                </c:pt>
                <c:pt idx="2967">
                  <c:v>980.33667000000003</c:v>
                </c:pt>
                <c:pt idx="2968">
                  <c:v>980.30602999999996</c:v>
                </c:pt>
                <c:pt idx="2969">
                  <c:v>980.28156000000001</c:v>
                </c:pt>
                <c:pt idx="2970">
                  <c:v>980.21898999999996</c:v>
                </c:pt>
                <c:pt idx="2971">
                  <c:v>980.21320000000003</c:v>
                </c:pt>
                <c:pt idx="2972">
                  <c:v>980.09564</c:v>
                </c:pt>
                <c:pt idx="2973">
                  <c:v>980.08325000000002</c:v>
                </c:pt>
                <c:pt idx="2974">
                  <c:v>980.1377</c:v>
                </c:pt>
                <c:pt idx="2975">
                  <c:v>979.89739999999995</c:v>
                </c:pt>
                <c:pt idx="2976">
                  <c:v>979.94812000000002</c:v>
                </c:pt>
                <c:pt idx="2977">
                  <c:v>979.89337</c:v>
                </c:pt>
                <c:pt idx="2978">
                  <c:v>979.96087999999997</c:v>
                </c:pt>
                <c:pt idx="2979">
                  <c:v>979.86273000000006</c:v>
                </c:pt>
                <c:pt idx="2980">
                  <c:v>979.82996000000003</c:v>
                </c:pt>
                <c:pt idx="2981">
                  <c:v>979.78033000000005</c:v>
                </c:pt>
                <c:pt idx="2982">
                  <c:v>979.74976000000004</c:v>
                </c:pt>
                <c:pt idx="2983">
                  <c:v>979.58698000000004</c:v>
                </c:pt>
                <c:pt idx="2984">
                  <c:v>979.57543999999996</c:v>
                </c:pt>
                <c:pt idx="2985">
                  <c:v>979.50250000000005</c:v>
                </c:pt>
                <c:pt idx="2986">
                  <c:v>979.48595999999998</c:v>
                </c:pt>
                <c:pt idx="2987">
                  <c:v>979.58252000000005</c:v>
                </c:pt>
                <c:pt idx="2988">
                  <c:v>979.45348999999999</c:v>
                </c:pt>
                <c:pt idx="2989">
                  <c:v>979.44983000000002</c:v>
                </c:pt>
                <c:pt idx="2990">
                  <c:v>979.41363999999999</c:v>
                </c:pt>
                <c:pt idx="2991">
                  <c:v>979.25860999999998</c:v>
                </c:pt>
                <c:pt idx="2992">
                  <c:v>979.35486000000003</c:v>
                </c:pt>
                <c:pt idx="2993">
                  <c:v>979.17047000000002</c:v>
                </c:pt>
                <c:pt idx="2994">
                  <c:v>979.19159000000002</c:v>
                </c:pt>
                <c:pt idx="2995">
                  <c:v>979.23919999999998</c:v>
                </c:pt>
                <c:pt idx="2996">
                  <c:v>979.18811000000005</c:v>
                </c:pt>
                <c:pt idx="2997">
                  <c:v>979.09160999999995</c:v>
                </c:pt>
                <c:pt idx="2998">
                  <c:v>979.17822000000001</c:v>
                </c:pt>
                <c:pt idx="2999">
                  <c:v>978.96051</c:v>
                </c:pt>
                <c:pt idx="3000">
                  <c:v>979.08563000000004</c:v>
                </c:pt>
                <c:pt idx="3001">
                  <c:v>978.90723000000003</c:v>
                </c:pt>
                <c:pt idx="3002">
                  <c:v>978.92949999999996</c:v>
                </c:pt>
                <c:pt idx="3003">
                  <c:v>978.84418000000005</c:v>
                </c:pt>
                <c:pt idx="3004">
                  <c:v>978.80597</c:v>
                </c:pt>
                <c:pt idx="3005">
                  <c:v>978.75189</c:v>
                </c:pt>
                <c:pt idx="3006">
                  <c:v>978.83685000000003</c:v>
                </c:pt>
                <c:pt idx="3007">
                  <c:v>978.66479000000004</c:v>
                </c:pt>
                <c:pt idx="3008">
                  <c:v>978.73406999999997</c:v>
                </c:pt>
                <c:pt idx="3009">
                  <c:v>978.62816999999995</c:v>
                </c:pt>
                <c:pt idx="3010">
                  <c:v>978.63176999999996</c:v>
                </c:pt>
                <c:pt idx="3011">
                  <c:v>978.68127000000004</c:v>
                </c:pt>
                <c:pt idx="3012">
                  <c:v>978.71393</c:v>
                </c:pt>
                <c:pt idx="3013">
                  <c:v>978.72076000000004</c:v>
                </c:pt>
                <c:pt idx="3014">
                  <c:v>978.66729999999995</c:v>
                </c:pt>
                <c:pt idx="3015">
                  <c:v>978.61792000000003</c:v>
                </c:pt>
                <c:pt idx="3016">
                  <c:v>978.51373000000001</c:v>
                </c:pt>
                <c:pt idx="3017">
                  <c:v>978.45496000000003</c:v>
                </c:pt>
                <c:pt idx="3018">
                  <c:v>978.52062999999998</c:v>
                </c:pt>
                <c:pt idx="3019">
                  <c:v>978.32659999999998</c:v>
                </c:pt>
                <c:pt idx="3020">
                  <c:v>978.41363999999999</c:v>
                </c:pt>
                <c:pt idx="3021">
                  <c:v>978.27466000000004</c:v>
                </c:pt>
                <c:pt idx="3022">
                  <c:v>978.32934999999998</c:v>
                </c:pt>
                <c:pt idx="3023">
                  <c:v>978.43255999999997</c:v>
                </c:pt>
                <c:pt idx="3024">
                  <c:v>978.29938000000004</c:v>
                </c:pt>
                <c:pt idx="3025">
                  <c:v>978.22753999999998</c:v>
                </c:pt>
                <c:pt idx="3026">
                  <c:v>978.21496999999999</c:v>
                </c:pt>
                <c:pt idx="3027">
                  <c:v>978.14783</c:v>
                </c:pt>
                <c:pt idx="3028">
                  <c:v>978.02477999999996</c:v>
                </c:pt>
                <c:pt idx="3029">
                  <c:v>978.00927999999999</c:v>
                </c:pt>
                <c:pt idx="3030">
                  <c:v>978.09418000000005</c:v>
                </c:pt>
                <c:pt idx="3031">
                  <c:v>978.03363000000002</c:v>
                </c:pt>
                <c:pt idx="3032">
                  <c:v>977.99352999999996</c:v>
                </c:pt>
                <c:pt idx="3033">
                  <c:v>977.92278999999996</c:v>
                </c:pt>
                <c:pt idx="3034">
                  <c:v>977.95227</c:v>
                </c:pt>
                <c:pt idx="3035">
                  <c:v>977.96160999999995</c:v>
                </c:pt>
                <c:pt idx="3036">
                  <c:v>977.97533999999996</c:v>
                </c:pt>
                <c:pt idx="3037">
                  <c:v>977.93921</c:v>
                </c:pt>
                <c:pt idx="3038">
                  <c:v>977.79803000000004</c:v>
                </c:pt>
                <c:pt idx="3039">
                  <c:v>977.81433000000004</c:v>
                </c:pt>
                <c:pt idx="3040">
                  <c:v>977.78943000000004</c:v>
                </c:pt>
                <c:pt idx="3041">
                  <c:v>977.65575999999999</c:v>
                </c:pt>
                <c:pt idx="3042">
                  <c:v>977.68329000000006</c:v>
                </c:pt>
                <c:pt idx="3043">
                  <c:v>977.60504000000003</c:v>
                </c:pt>
                <c:pt idx="3044">
                  <c:v>977.47582999999997</c:v>
                </c:pt>
                <c:pt idx="3045">
                  <c:v>977.60681</c:v>
                </c:pt>
                <c:pt idx="3046">
                  <c:v>977.60352</c:v>
                </c:pt>
                <c:pt idx="3047">
                  <c:v>977.57494999999994</c:v>
                </c:pt>
                <c:pt idx="3048">
                  <c:v>977.51000999999997</c:v>
                </c:pt>
                <c:pt idx="3049">
                  <c:v>977.53045999999995</c:v>
                </c:pt>
                <c:pt idx="3050">
                  <c:v>977.46649000000002</c:v>
                </c:pt>
                <c:pt idx="3051">
                  <c:v>977.39098999999999</c:v>
                </c:pt>
                <c:pt idx="3052">
                  <c:v>977.29571999999996</c:v>
                </c:pt>
                <c:pt idx="3053">
                  <c:v>977.21276999999998</c:v>
                </c:pt>
                <c:pt idx="3054">
                  <c:v>977.36041</c:v>
                </c:pt>
                <c:pt idx="3055">
                  <c:v>977.35235999999998</c:v>
                </c:pt>
                <c:pt idx="3056">
                  <c:v>977.15062999999998</c:v>
                </c:pt>
                <c:pt idx="3057">
                  <c:v>977.04822000000001</c:v>
                </c:pt>
                <c:pt idx="3058">
                  <c:v>977.12341000000004</c:v>
                </c:pt>
                <c:pt idx="3059">
                  <c:v>977.19390999999996</c:v>
                </c:pt>
                <c:pt idx="3060">
                  <c:v>977.04156</c:v>
                </c:pt>
                <c:pt idx="3061">
                  <c:v>976.92133000000001</c:v>
                </c:pt>
                <c:pt idx="3062">
                  <c:v>976.91143999999997</c:v>
                </c:pt>
                <c:pt idx="3063">
                  <c:v>976.83043999999995</c:v>
                </c:pt>
                <c:pt idx="3064">
                  <c:v>976.98248000000001</c:v>
                </c:pt>
                <c:pt idx="3065">
                  <c:v>976.82848999999999</c:v>
                </c:pt>
                <c:pt idx="3066">
                  <c:v>976.88360999999998</c:v>
                </c:pt>
                <c:pt idx="3067">
                  <c:v>976.82866999999999</c:v>
                </c:pt>
                <c:pt idx="3068">
                  <c:v>976.84167000000002</c:v>
                </c:pt>
                <c:pt idx="3069">
                  <c:v>976.8075</c:v>
                </c:pt>
                <c:pt idx="3070">
                  <c:v>976.72686999999996</c:v>
                </c:pt>
                <c:pt idx="3071">
                  <c:v>976.74963000000002</c:v>
                </c:pt>
                <c:pt idx="3072">
                  <c:v>976.69097999999997</c:v>
                </c:pt>
                <c:pt idx="3073">
                  <c:v>976.67426</c:v>
                </c:pt>
                <c:pt idx="3074">
                  <c:v>976.71167000000003</c:v>
                </c:pt>
                <c:pt idx="3075">
                  <c:v>976.58423000000005</c:v>
                </c:pt>
                <c:pt idx="3076">
                  <c:v>976.59600999999998</c:v>
                </c:pt>
                <c:pt idx="3077">
                  <c:v>976.53650000000005</c:v>
                </c:pt>
                <c:pt idx="3078">
                  <c:v>976.46209999999996</c:v>
                </c:pt>
                <c:pt idx="3079">
                  <c:v>976.36284999999998</c:v>
                </c:pt>
                <c:pt idx="3080">
                  <c:v>976.39873999999998</c:v>
                </c:pt>
                <c:pt idx="3081">
                  <c:v>976.36072000000001</c:v>
                </c:pt>
                <c:pt idx="3082">
                  <c:v>976.26660000000004</c:v>
                </c:pt>
                <c:pt idx="3083">
                  <c:v>976.31084999999996</c:v>
                </c:pt>
                <c:pt idx="3084">
                  <c:v>976.27257999999995</c:v>
                </c:pt>
                <c:pt idx="3085">
                  <c:v>976.17249000000004</c:v>
                </c:pt>
                <c:pt idx="3086">
                  <c:v>976.26697000000001</c:v>
                </c:pt>
                <c:pt idx="3087">
                  <c:v>976.04625999999996</c:v>
                </c:pt>
                <c:pt idx="3088">
                  <c:v>975.99676999999997</c:v>
                </c:pt>
                <c:pt idx="3089">
                  <c:v>976.08875</c:v>
                </c:pt>
                <c:pt idx="3090">
                  <c:v>976.06035999999995</c:v>
                </c:pt>
                <c:pt idx="3091">
                  <c:v>976.01233000000002</c:v>
                </c:pt>
                <c:pt idx="3092">
                  <c:v>975.95128999999997</c:v>
                </c:pt>
                <c:pt idx="3093">
                  <c:v>975.93499999999995</c:v>
                </c:pt>
                <c:pt idx="3094">
                  <c:v>975.86670000000004</c:v>
                </c:pt>
                <c:pt idx="3095">
                  <c:v>975.85950000000003</c:v>
                </c:pt>
                <c:pt idx="3096">
                  <c:v>975.69524999999999</c:v>
                </c:pt>
                <c:pt idx="3097">
                  <c:v>975.77521000000002</c:v>
                </c:pt>
                <c:pt idx="3098">
                  <c:v>975.74492999999995</c:v>
                </c:pt>
                <c:pt idx="3099">
                  <c:v>975.70306000000005</c:v>
                </c:pt>
                <c:pt idx="3100">
                  <c:v>975.59229000000005</c:v>
                </c:pt>
                <c:pt idx="3101">
                  <c:v>975.63324</c:v>
                </c:pt>
                <c:pt idx="3102">
                  <c:v>975.58520999999996</c:v>
                </c:pt>
                <c:pt idx="3103">
                  <c:v>975.62219000000005</c:v>
                </c:pt>
                <c:pt idx="3104">
                  <c:v>975.56592000000001</c:v>
                </c:pt>
                <c:pt idx="3105">
                  <c:v>975.42920000000004</c:v>
                </c:pt>
                <c:pt idx="3106">
                  <c:v>975.45306000000005</c:v>
                </c:pt>
                <c:pt idx="3107">
                  <c:v>975.35413000000005</c:v>
                </c:pt>
                <c:pt idx="3108">
                  <c:v>975.39355</c:v>
                </c:pt>
                <c:pt idx="3109">
                  <c:v>975.27026000000001</c:v>
                </c:pt>
                <c:pt idx="3110">
                  <c:v>975.20812999999998</c:v>
                </c:pt>
                <c:pt idx="3111">
                  <c:v>975.14038000000005</c:v>
                </c:pt>
                <c:pt idx="3112">
                  <c:v>975.19757000000004</c:v>
                </c:pt>
                <c:pt idx="3113">
                  <c:v>975.12072999999998</c:v>
                </c:pt>
                <c:pt idx="3114">
                  <c:v>975.05151000000001</c:v>
                </c:pt>
                <c:pt idx="3115">
                  <c:v>975.04223999999999</c:v>
                </c:pt>
                <c:pt idx="3116">
                  <c:v>974.95245</c:v>
                </c:pt>
                <c:pt idx="3117">
                  <c:v>974.96978999999999</c:v>
                </c:pt>
                <c:pt idx="3118">
                  <c:v>974.79351999999994</c:v>
                </c:pt>
                <c:pt idx="3119">
                  <c:v>974.94</c:v>
                </c:pt>
                <c:pt idx="3120">
                  <c:v>974.88189999999997</c:v>
                </c:pt>
                <c:pt idx="3121">
                  <c:v>974.88891999999998</c:v>
                </c:pt>
                <c:pt idx="3122">
                  <c:v>974.74670000000003</c:v>
                </c:pt>
                <c:pt idx="3123">
                  <c:v>974.71472000000006</c:v>
                </c:pt>
                <c:pt idx="3124">
                  <c:v>974.65515000000005</c:v>
                </c:pt>
                <c:pt idx="3125">
                  <c:v>974.67040999999995</c:v>
                </c:pt>
                <c:pt idx="3126">
                  <c:v>974.60131999999999</c:v>
                </c:pt>
                <c:pt idx="3127">
                  <c:v>974.57019000000003</c:v>
                </c:pt>
                <c:pt idx="3128">
                  <c:v>974.48639000000003</c:v>
                </c:pt>
                <c:pt idx="3129">
                  <c:v>974.55597</c:v>
                </c:pt>
                <c:pt idx="3130">
                  <c:v>974.35950000000003</c:v>
                </c:pt>
                <c:pt idx="3131">
                  <c:v>974.42609000000004</c:v>
                </c:pt>
                <c:pt idx="3132">
                  <c:v>974.30120999999997</c:v>
                </c:pt>
                <c:pt idx="3133">
                  <c:v>974.21375</c:v>
                </c:pt>
                <c:pt idx="3134">
                  <c:v>974.24145999999996</c:v>
                </c:pt>
                <c:pt idx="3135">
                  <c:v>974.21375</c:v>
                </c:pt>
                <c:pt idx="3136">
                  <c:v>974.16119000000003</c:v>
                </c:pt>
                <c:pt idx="3137">
                  <c:v>974.16027999999994</c:v>
                </c:pt>
                <c:pt idx="3138">
                  <c:v>974.00836000000004</c:v>
                </c:pt>
                <c:pt idx="3139">
                  <c:v>973.97960999999998</c:v>
                </c:pt>
                <c:pt idx="3140">
                  <c:v>973.90881000000002</c:v>
                </c:pt>
                <c:pt idx="3141">
                  <c:v>973.99352999999996</c:v>
                </c:pt>
                <c:pt idx="3142">
                  <c:v>973.91283999999996</c:v>
                </c:pt>
                <c:pt idx="3143">
                  <c:v>973.92505000000006</c:v>
                </c:pt>
                <c:pt idx="3144">
                  <c:v>973.95862</c:v>
                </c:pt>
                <c:pt idx="3145">
                  <c:v>973.86767999999995</c:v>
                </c:pt>
                <c:pt idx="3146">
                  <c:v>973.78723000000002</c:v>
                </c:pt>
                <c:pt idx="3147">
                  <c:v>973.70483000000002</c:v>
                </c:pt>
                <c:pt idx="3148">
                  <c:v>973.54169000000002</c:v>
                </c:pt>
                <c:pt idx="3149">
                  <c:v>973.59807999999998</c:v>
                </c:pt>
                <c:pt idx="3150">
                  <c:v>973.61321999999996</c:v>
                </c:pt>
                <c:pt idx="3151">
                  <c:v>973.57037000000003</c:v>
                </c:pt>
                <c:pt idx="3152">
                  <c:v>973.44659000000001</c:v>
                </c:pt>
                <c:pt idx="3153">
                  <c:v>973.52521000000002</c:v>
                </c:pt>
                <c:pt idx="3154">
                  <c:v>973.43242999999995</c:v>
                </c:pt>
                <c:pt idx="3155">
                  <c:v>973.48413000000005</c:v>
                </c:pt>
                <c:pt idx="3156">
                  <c:v>973.45941000000005</c:v>
                </c:pt>
                <c:pt idx="3157">
                  <c:v>973.35753999999997</c:v>
                </c:pt>
                <c:pt idx="3158">
                  <c:v>973.27874999999995</c:v>
                </c:pt>
                <c:pt idx="3159">
                  <c:v>973.16412000000003</c:v>
                </c:pt>
                <c:pt idx="3160">
                  <c:v>973.07854999999995</c:v>
                </c:pt>
                <c:pt idx="3161">
                  <c:v>973.22307999999998</c:v>
                </c:pt>
                <c:pt idx="3162">
                  <c:v>973.17052999999999</c:v>
                </c:pt>
                <c:pt idx="3163">
                  <c:v>973.13054999999997</c:v>
                </c:pt>
                <c:pt idx="3164">
                  <c:v>973.04332999999997</c:v>
                </c:pt>
                <c:pt idx="3165">
                  <c:v>973.03405999999995</c:v>
                </c:pt>
                <c:pt idx="3166">
                  <c:v>973.11365000000001</c:v>
                </c:pt>
                <c:pt idx="3167">
                  <c:v>972.98199</c:v>
                </c:pt>
                <c:pt idx="3168">
                  <c:v>972.99005</c:v>
                </c:pt>
                <c:pt idx="3169">
                  <c:v>972.94854999999995</c:v>
                </c:pt>
                <c:pt idx="3170">
                  <c:v>972.89404000000002</c:v>
                </c:pt>
                <c:pt idx="3171">
                  <c:v>972.93335000000002</c:v>
                </c:pt>
                <c:pt idx="3172">
                  <c:v>972.83727999999996</c:v>
                </c:pt>
                <c:pt idx="3173">
                  <c:v>972.86017000000004</c:v>
                </c:pt>
                <c:pt idx="3174">
                  <c:v>972.66534000000001</c:v>
                </c:pt>
                <c:pt idx="3175">
                  <c:v>972.75647000000004</c:v>
                </c:pt>
                <c:pt idx="3176">
                  <c:v>972.62041999999997</c:v>
                </c:pt>
                <c:pt idx="3177">
                  <c:v>972.66309000000001</c:v>
                </c:pt>
                <c:pt idx="3178">
                  <c:v>972.60455000000002</c:v>
                </c:pt>
                <c:pt idx="3179">
                  <c:v>972.62725999999998</c:v>
                </c:pt>
                <c:pt idx="3180">
                  <c:v>972.53632000000005</c:v>
                </c:pt>
                <c:pt idx="3181">
                  <c:v>972.57019000000003</c:v>
                </c:pt>
                <c:pt idx="3182">
                  <c:v>972.48095999999998</c:v>
                </c:pt>
                <c:pt idx="3183">
                  <c:v>972.33875</c:v>
                </c:pt>
                <c:pt idx="3184">
                  <c:v>972.50342000000001</c:v>
                </c:pt>
                <c:pt idx="3185">
                  <c:v>972.34729000000004</c:v>
                </c:pt>
                <c:pt idx="3186">
                  <c:v>972.36748999999998</c:v>
                </c:pt>
                <c:pt idx="3187">
                  <c:v>972.25909000000001</c:v>
                </c:pt>
                <c:pt idx="3188">
                  <c:v>972.21509000000003</c:v>
                </c:pt>
                <c:pt idx="3189">
                  <c:v>972.32818999999995</c:v>
                </c:pt>
                <c:pt idx="3190">
                  <c:v>972.26300000000003</c:v>
                </c:pt>
                <c:pt idx="3191">
                  <c:v>972.18548999999996</c:v>
                </c:pt>
                <c:pt idx="3192">
                  <c:v>972.10950000000003</c:v>
                </c:pt>
                <c:pt idx="3193">
                  <c:v>972.15679999999998</c:v>
                </c:pt>
                <c:pt idx="3194">
                  <c:v>972.14832000000001</c:v>
                </c:pt>
                <c:pt idx="3195">
                  <c:v>971.99401999999998</c:v>
                </c:pt>
                <c:pt idx="3196">
                  <c:v>972.01648</c:v>
                </c:pt>
                <c:pt idx="3197">
                  <c:v>971.96301000000005</c:v>
                </c:pt>
                <c:pt idx="3198">
                  <c:v>972.04809999999998</c:v>
                </c:pt>
                <c:pt idx="3199">
                  <c:v>971.94830000000002</c:v>
                </c:pt>
                <c:pt idx="3200">
                  <c:v>971.95209</c:v>
                </c:pt>
                <c:pt idx="3201">
                  <c:v>971.81708000000003</c:v>
                </c:pt>
                <c:pt idx="3202">
                  <c:v>971.74096999999995</c:v>
                </c:pt>
                <c:pt idx="3203">
                  <c:v>971.78716999999995</c:v>
                </c:pt>
                <c:pt idx="3204">
                  <c:v>971.71758999999997</c:v>
                </c:pt>
                <c:pt idx="3205">
                  <c:v>971.69286999999997</c:v>
                </c:pt>
                <c:pt idx="3206">
                  <c:v>971.61719000000005</c:v>
                </c:pt>
                <c:pt idx="3207">
                  <c:v>971.59283000000005</c:v>
                </c:pt>
                <c:pt idx="3208">
                  <c:v>971.62872000000004</c:v>
                </c:pt>
                <c:pt idx="3209">
                  <c:v>971.55962999999997</c:v>
                </c:pt>
                <c:pt idx="3210">
                  <c:v>971.48113999999998</c:v>
                </c:pt>
                <c:pt idx="3211">
                  <c:v>971.55115000000001</c:v>
                </c:pt>
                <c:pt idx="3212">
                  <c:v>971.53668000000005</c:v>
                </c:pt>
                <c:pt idx="3213">
                  <c:v>971.36352999999997</c:v>
                </c:pt>
                <c:pt idx="3214">
                  <c:v>971.38549999999998</c:v>
                </c:pt>
                <c:pt idx="3215">
                  <c:v>971.46704</c:v>
                </c:pt>
                <c:pt idx="3216">
                  <c:v>971.41576999999995</c:v>
                </c:pt>
                <c:pt idx="3217">
                  <c:v>971.37750000000005</c:v>
                </c:pt>
                <c:pt idx="3218">
                  <c:v>971.39264000000003</c:v>
                </c:pt>
                <c:pt idx="3219">
                  <c:v>971.41369999999995</c:v>
                </c:pt>
                <c:pt idx="3220">
                  <c:v>971.17340000000002</c:v>
                </c:pt>
                <c:pt idx="3221">
                  <c:v>971.23706000000004</c:v>
                </c:pt>
                <c:pt idx="3222">
                  <c:v>971.19574</c:v>
                </c:pt>
                <c:pt idx="3223">
                  <c:v>971.18773999999996</c:v>
                </c:pt>
                <c:pt idx="3224">
                  <c:v>971.18242999999995</c:v>
                </c:pt>
                <c:pt idx="3225">
                  <c:v>971.17505000000006</c:v>
                </c:pt>
                <c:pt idx="3226">
                  <c:v>971.18718999999999</c:v>
                </c:pt>
                <c:pt idx="3227">
                  <c:v>971.04187000000002</c:v>
                </c:pt>
                <c:pt idx="3228">
                  <c:v>971.05493000000001</c:v>
                </c:pt>
                <c:pt idx="3229">
                  <c:v>970.99841000000004</c:v>
                </c:pt>
                <c:pt idx="3230">
                  <c:v>970.98253999999997</c:v>
                </c:pt>
                <c:pt idx="3231">
                  <c:v>970.9126</c:v>
                </c:pt>
                <c:pt idx="3232">
                  <c:v>970.98253999999997</c:v>
                </c:pt>
                <c:pt idx="3233">
                  <c:v>970.88306</c:v>
                </c:pt>
                <c:pt idx="3234">
                  <c:v>970.87408000000005</c:v>
                </c:pt>
                <c:pt idx="3235">
                  <c:v>970.83545000000004</c:v>
                </c:pt>
                <c:pt idx="3236">
                  <c:v>970.84813999999994</c:v>
                </c:pt>
                <c:pt idx="3237">
                  <c:v>970.79047000000003</c:v>
                </c:pt>
                <c:pt idx="3238">
                  <c:v>970.68658000000005</c:v>
                </c:pt>
                <c:pt idx="3239">
                  <c:v>970.63567999999998</c:v>
                </c:pt>
                <c:pt idx="3240">
                  <c:v>970.62</c:v>
                </c:pt>
                <c:pt idx="3241">
                  <c:v>970.55676000000005</c:v>
                </c:pt>
                <c:pt idx="3242">
                  <c:v>970.46167000000003</c:v>
                </c:pt>
                <c:pt idx="3243">
                  <c:v>970.55498999999998</c:v>
                </c:pt>
                <c:pt idx="3244">
                  <c:v>970.42352000000005</c:v>
                </c:pt>
                <c:pt idx="3245">
                  <c:v>970.34973000000002</c:v>
                </c:pt>
                <c:pt idx="3246">
                  <c:v>970.44604000000004</c:v>
                </c:pt>
                <c:pt idx="3247">
                  <c:v>970.18700999999999</c:v>
                </c:pt>
                <c:pt idx="3248">
                  <c:v>970.25347999999997</c:v>
                </c:pt>
                <c:pt idx="3249">
                  <c:v>970.30089999999996</c:v>
                </c:pt>
                <c:pt idx="3250">
                  <c:v>970.17345999999998</c:v>
                </c:pt>
                <c:pt idx="3251">
                  <c:v>970.07288000000005</c:v>
                </c:pt>
                <c:pt idx="3252">
                  <c:v>970.01196000000004</c:v>
                </c:pt>
                <c:pt idx="3253">
                  <c:v>970.04785000000004</c:v>
                </c:pt>
                <c:pt idx="3254">
                  <c:v>969.95947000000001</c:v>
                </c:pt>
                <c:pt idx="3255">
                  <c:v>969.98657000000003</c:v>
                </c:pt>
                <c:pt idx="3256">
                  <c:v>969.83727999999996</c:v>
                </c:pt>
                <c:pt idx="3257">
                  <c:v>969.84991000000002</c:v>
                </c:pt>
                <c:pt idx="3258">
                  <c:v>969.81812000000002</c:v>
                </c:pt>
                <c:pt idx="3259">
                  <c:v>969.71367999999995</c:v>
                </c:pt>
                <c:pt idx="3260">
                  <c:v>969.79088999999999</c:v>
                </c:pt>
                <c:pt idx="3261">
                  <c:v>969.69128000000001</c:v>
                </c:pt>
                <c:pt idx="3262">
                  <c:v>969.73046999999997</c:v>
                </c:pt>
                <c:pt idx="3263">
                  <c:v>969.65643</c:v>
                </c:pt>
                <c:pt idx="3264">
                  <c:v>969.51311999999996</c:v>
                </c:pt>
                <c:pt idx="3265">
                  <c:v>969.54638999999997</c:v>
                </c:pt>
                <c:pt idx="3266">
                  <c:v>969.40845000000002</c:v>
                </c:pt>
                <c:pt idx="3267">
                  <c:v>969.47118999999998</c:v>
                </c:pt>
                <c:pt idx="3268">
                  <c:v>969.44812000000002</c:v>
                </c:pt>
                <c:pt idx="3269">
                  <c:v>969.22790999999995</c:v>
                </c:pt>
                <c:pt idx="3270">
                  <c:v>969.32335999999998</c:v>
                </c:pt>
                <c:pt idx="3271">
                  <c:v>969.29449</c:v>
                </c:pt>
                <c:pt idx="3272">
                  <c:v>969.22986000000003</c:v>
                </c:pt>
                <c:pt idx="3273">
                  <c:v>969.21343999999999</c:v>
                </c:pt>
                <c:pt idx="3274">
                  <c:v>969.11266999999998</c:v>
                </c:pt>
                <c:pt idx="3275">
                  <c:v>969.17249000000004</c:v>
                </c:pt>
                <c:pt idx="3276">
                  <c:v>969.13396999999998</c:v>
                </c:pt>
                <c:pt idx="3277">
                  <c:v>969.08294999999998</c:v>
                </c:pt>
                <c:pt idx="3278">
                  <c:v>969.00061000000005</c:v>
                </c:pt>
                <c:pt idx="3279">
                  <c:v>969.05096000000003</c:v>
                </c:pt>
                <c:pt idx="3280">
                  <c:v>968.84722999999997</c:v>
                </c:pt>
                <c:pt idx="3281">
                  <c:v>968.83208999999999</c:v>
                </c:pt>
                <c:pt idx="3282">
                  <c:v>968.88158999999996</c:v>
                </c:pt>
                <c:pt idx="3283">
                  <c:v>968.85137999999995</c:v>
                </c:pt>
                <c:pt idx="3284">
                  <c:v>968.80969000000005</c:v>
                </c:pt>
                <c:pt idx="3285">
                  <c:v>968.74237000000005</c:v>
                </c:pt>
                <c:pt idx="3286">
                  <c:v>968.64166</c:v>
                </c:pt>
                <c:pt idx="3287">
                  <c:v>968.64972</c:v>
                </c:pt>
                <c:pt idx="3288">
                  <c:v>968.62743999999998</c:v>
                </c:pt>
                <c:pt idx="3289">
                  <c:v>968.57483000000002</c:v>
                </c:pt>
                <c:pt idx="3290">
                  <c:v>968.42760999999996</c:v>
                </c:pt>
                <c:pt idx="3291">
                  <c:v>968.52617999999995</c:v>
                </c:pt>
                <c:pt idx="3292">
                  <c:v>968.47369000000003</c:v>
                </c:pt>
                <c:pt idx="3293">
                  <c:v>968.41821000000004</c:v>
                </c:pt>
                <c:pt idx="3294">
                  <c:v>968.32294000000002</c:v>
                </c:pt>
                <c:pt idx="3295">
                  <c:v>968.26660000000004</c:v>
                </c:pt>
                <c:pt idx="3296">
                  <c:v>968.22400000000005</c:v>
                </c:pt>
                <c:pt idx="3297">
                  <c:v>968.21496999999999</c:v>
                </c:pt>
                <c:pt idx="3298">
                  <c:v>968.26427999999999</c:v>
                </c:pt>
                <c:pt idx="3299">
                  <c:v>968.09027000000003</c:v>
                </c:pt>
                <c:pt idx="3300">
                  <c:v>968.19879000000003</c:v>
                </c:pt>
                <c:pt idx="3301">
                  <c:v>968.10779000000002</c:v>
                </c:pt>
                <c:pt idx="3302">
                  <c:v>967.99225000000001</c:v>
                </c:pt>
                <c:pt idx="3303">
                  <c:v>967.96069</c:v>
                </c:pt>
                <c:pt idx="3304">
                  <c:v>967.96514999999999</c:v>
                </c:pt>
                <c:pt idx="3305">
                  <c:v>968.13831000000005</c:v>
                </c:pt>
                <c:pt idx="3306">
                  <c:v>967.95263999999997</c:v>
                </c:pt>
                <c:pt idx="3307">
                  <c:v>967.86730999999997</c:v>
                </c:pt>
                <c:pt idx="3308">
                  <c:v>967.80083999999999</c:v>
                </c:pt>
                <c:pt idx="3309">
                  <c:v>967.80895999999996</c:v>
                </c:pt>
                <c:pt idx="3310">
                  <c:v>967.68939</c:v>
                </c:pt>
                <c:pt idx="3311">
                  <c:v>967.73792000000003</c:v>
                </c:pt>
                <c:pt idx="3312">
                  <c:v>967.63715000000002</c:v>
                </c:pt>
                <c:pt idx="3313">
                  <c:v>967.61401000000001</c:v>
                </c:pt>
                <c:pt idx="3314">
                  <c:v>967.53270999999995</c:v>
                </c:pt>
                <c:pt idx="3315">
                  <c:v>967.43426999999997</c:v>
                </c:pt>
                <c:pt idx="3316">
                  <c:v>967.41405999999995</c:v>
                </c:pt>
                <c:pt idx="3317">
                  <c:v>967.31988999999999</c:v>
                </c:pt>
                <c:pt idx="3318">
                  <c:v>967.34020999999996</c:v>
                </c:pt>
                <c:pt idx="3319">
                  <c:v>967.30962999999997</c:v>
                </c:pt>
                <c:pt idx="3320">
                  <c:v>967.26739999999995</c:v>
                </c:pt>
                <c:pt idx="3321">
                  <c:v>967.29956000000004</c:v>
                </c:pt>
                <c:pt idx="3322">
                  <c:v>967.11321999999996</c:v>
                </c:pt>
                <c:pt idx="3323">
                  <c:v>966.99792000000002</c:v>
                </c:pt>
                <c:pt idx="3324">
                  <c:v>967.04596000000004</c:v>
                </c:pt>
                <c:pt idx="3325">
                  <c:v>966.92949999999996</c:v>
                </c:pt>
                <c:pt idx="3326">
                  <c:v>966.97180000000003</c:v>
                </c:pt>
                <c:pt idx="3327">
                  <c:v>967.00414999999998</c:v>
                </c:pt>
                <c:pt idx="3328">
                  <c:v>966.95276000000001</c:v>
                </c:pt>
                <c:pt idx="3329">
                  <c:v>966.84478999999999</c:v>
                </c:pt>
                <c:pt idx="3330">
                  <c:v>966.90062999999998</c:v>
                </c:pt>
                <c:pt idx="3331">
                  <c:v>966.79351999999994</c:v>
                </c:pt>
                <c:pt idx="3332">
                  <c:v>966.83141999999998</c:v>
                </c:pt>
                <c:pt idx="3333">
                  <c:v>966.69879000000003</c:v>
                </c:pt>
                <c:pt idx="3334">
                  <c:v>966.63818000000003</c:v>
                </c:pt>
                <c:pt idx="3335">
                  <c:v>966.55169999999998</c:v>
                </c:pt>
                <c:pt idx="3336">
                  <c:v>966.58551</c:v>
                </c:pt>
                <c:pt idx="3337">
                  <c:v>966.51489000000004</c:v>
                </c:pt>
                <c:pt idx="3338">
                  <c:v>966.48499000000004</c:v>
                </c:pt>
                <c:pt idx="3339">
                  <c:v>966.43944999999997</c:v>
                </c:pt>
                <c:pt idx="3340">
                  <c:v>966.40716999999995</c:v>
                </c:pt>
                <c:pt idx="3341">
                  <c:v>966.30706999999995</c:v>
                </c:pt>
                <c:pt idx="3342">
                  <c:v>966.27313000000004</c:v>
                </c:pt>
                <c:pt idx="3343">
                  <c:v>966.32068000000004</c:v>
                </c:pt>
                <c:pt idx="3344">
                  <c:v>966.12048000000004</c:v>
                </c:pt>
                <c:pt idx="3345">
                  <c:v>966.24847</c:v>
                </c:pt>
                <c:pt idx="3346">
                  <c:v>966.06915000000004</c:v>
                </c:pt>
                <c:pt idx="3347">
                  <c:v>966.07361000000003</c:v>
                </c:pt>
                <c:pt idx="3348">
                  <c:v>966.02570000000003</c:v>
                </c:pt>
                <c:pt idx="3349">
                  <c:v>966.01288</c:v>
                </c:pt>
                <c:pt idx="3350">
                  <c:v>965.93651999999997</c:v>
                </c:pt>
                <c:pt idx="3351">
                  <c:v>965.86626999999999</c:v>
                </c:pt>
                <c:pt idx="3352">
                  <c:v>965.81744000000003</c:v>
                </c:pt>
                <c:pt idx="3353">
                  <c:v>965.76538000000005</c:v>
                </c:pt>
                <c:pt idx="3354">
                  <c:v>965.69421</c:v>
                </c:pt>
                <c:pt idx="3355">
                  <c:v>965.65930000000003</c:v>
                </c:pt>
                <c:pt idx="3356">
                  <c:v>965.67200000000003</c:v>
                </c:pt>
                <c:pt idx="3357">
                  <c:v>965.76562000000001</c:v>
                </c:pt>
                <c:pt idx="3358">
                  <c:v>965.57818999999995</c:v>
                </c:pt>
                <c:pt idx="3359">
                  <c:v>965.52904999999998</c:v>
                </c:pt>
                <c:pt idx="3360">
                  <c:v>965.43944999999997</c:v>
                </c:pt>
                <c:pt idx="3361">
                  <c:v>965.42565999999999</c:v>
                </c:pt>
                <c:pt idx="3362">
                  <c:v>965.44957999999997</c:v>
                </c:pt>
                <c:pt idx="3363">
                  <c:v>965.39428999999996</c:v>
                </c:pt>
                <c:pt idx="3364">
                  <c:v>965.35559000000001</c:v>
                </c:pt>
                <c:pt idx="3365">
                  <c:v>965.35033999999996</c:v>
                </c:pt>
                <c:pt idx="3366">
                  <c:v>965.19879000000003</c:v>
                </c:pt>
                <c:pt idx="3367">
                  <c:v>965.20825000000002</c:v>
                </c:pt>
                <c:pt idx="3368">
                  <c:v>965.18488000000002</c:v>
                </c:pt>
                <c:pt idx="3369">
                  <c:v>965.04174999999998</c:v>
                </c:pt>
                <c:pt idx="3370">
                  <c:v>965.01360999999997</c:v>
                </c:pt>
                <c:pt idx="3371">
                  <c:v>964.87341000000004</c:v>
                </c:pt>
                <c:pt idx="3372">
                  <c:v>965.03912000000003</c:v>
                </c:pt>
                <c:pt idx="3373">
                  <c:v>964.62225000000001</c:v>
                </c:pt>
                <c:pt idx="3374">
                  <c:v>964.52844000000005</c:v>
                </c:pt>
                <c:pt idx="3375">
                  <c:v>964.39337</c:v>
                </c:pt>
                <c:pt idx="3376">
                  <c:v>964.11901999999998</c:v>
                </c:pt>
                <c:pt idx="3377">
                  <c:v>963.94537000000003</c:v>
                </c:pt>
                <c:pt idx="3378">
                  <c:v>963.84802000000002</c:v>
                </c:pt>
                <c:pt idx="3379">
                  <c:v>963.84991000000002</c:v>
                </c:pt>
                <c:pt idx="3380">
                  <c:v>963.79163000000005</c:v>
                </c:pt>
                <c:pt idx="3381">
                  <c:v>963.55786000000001</c:v>
                </c:pt>
                <c:pt idx="3382">
                  <c:v>963.60431000000005</c:v>
                </c:pt>
                <c:pt idx="3383">
                  <c:v>963.52417000000003</c:v>
                </c:pt>
                <c:pt idx="3384">
                  <c:v>963.52428999999995</c:v>
                </c:pt>
                <c:pt idx="3385">
                  <c:v>963.54345999999998</c:v>
                </c:pt>
                <c:pt idx="3386">
                  <c:v>963.50116000000003</c:v>
                </c:pt>
                <c:pt idx="3387">
                  <c:v>963.42223999999999</c:v>
                </c:pt>
                <c:pt idx="3388">
                  <c:v>963.43677000000002</c:v>
                </c:pt>
                <c:pt idx="3389">
                  <c:v>963.44073000000003</c:v>
                </c:pt>
                <c:pt idx="3390">
                  <c:v>963.60455000000002</c:v>
                </c:pt>
                <c:pt idx="3391">
                  <c:v>963.58276000000001</c:v>
                </c:pt>
                <c:pt idx="3392">
                  <c:v>963.61224000000004</c:v>
                </c:pt>
                <c:pt idx="3393">
                  <c:v>963.83270000000005</c:v>
                </c:pt>
                <c:pt idx="3394">
                  <c:v>963.80646000000002</c:v>
                </c:pt>
                <c:pt idx="3395">
                  <c:v>963.93407999999999</c:v>
                </c:pt>
                <c:pt idx="3396">
                  <c:v>964.00220000000002</c:v>
                </c:pt>
                <c:pt idx="3397">
                  <c:v>964.11157000000003</c:v>
                </c:pt>
                <c:pt idx="3398">
                  <c:v>964.10821999999996</c:v>
                </c:pt>
                <c:pt idx="3399">
                  <c:v>964.10131999999999</c:v>
                </c:pt>
                <c:pt idx="3400">
                  <c:v>964.08032000000003</c:v>
                </c:pt>
                <c:pt idx="3401">
                  <c:v>964.19330000000002</c:v>
                </c:pt>
                <c:pt idx="3402">
                  <c:v>964.16174000000001</c:v>
                </c:pt>
                <c:pt idx="3403">
                  <c:v>964.13360999999998</c:v>
                </c:pt>
                <c:pt idx="3404">
                  <c:v>964.10515999999996</c:v>
                </c:pt>
                <c:pt idx="3405">
                  <c:v>964.14391999999998</c:v>
                </c:pt>
                <c:pt idx="3406">
                  <c:v>964.08801000000005</c:v>
                </c:pt>
                <c:pt idx="3407">
                  <c:v>964.08141999999998</c:v>
                </c:pt>
                <c:pt idx="3408">
                  <c:v>964.02013999999997</c:v>
                </c:pt>
                <c:pt idx="3409">
                  <c:v>963.93584999999996</c:v>
                </c:pt>
                <c:pt idx="3410">
                  <c:v>963.77428999999995</c:v>
                </c:pt>
                <c:pt idx="3411">
                  <c:v>963.68451000000005</c:v>
                </c:pt>
                <c:pt idx="3412">
                  <c:v>963.78619000000003</c:v>
                </c:pt>
                <c:pt idx="3413">
                  <c:v>963.78796</c:v>
                </c:pt>
                <c:pt idx="3414">
                  <c:v>963.75031000000001</c:v>
                </c:pt>
                <c:pt idx="3415">
                  <c:v>963.75792999999999</c:v>
                </c:pt>
                <c:pt idx="3416">
                  <c:v>963.58520999999996</c:v>
                </c:pt>
                <c:pt idx="3417">
                  <c:v>963.54210999999998</c:v>
                </c:pt>
                <c:pt idx="3418">
                  <c:v>963.61755000000005</c:v>
                </c:pt>
                <c:pt idx="3419">
                  <c:v>963.43781000000001</c:v>
                </c:pt>
                <c:pt idx="3420">
                  <c:v>963.41174000000001</c:v>
                </c:pt>
                <c:pt idx="3421">
                  <c:v>963.31970000000001</c:v>
                </c:pt>
                <c:pt idx="3422">
                  <c:v>963.29474000000005</c:v>
                </c:pt>
                <c:pt idx="3423">
                  <c:v>963.35155999999995</c:v>
                </c:pt>
                <c:pt idx="3424">
                  <c:v>963.27155000000005</c:v>
                </c:pt>
                <c:pt idx="3425">
                  <c:v>963.27386000000001</c:v>
                </c:pt>
                <c:pt idx="3426">
                  <c:v>963.17993000000001</c:v>
                </c:pt>
                <c:pt idx="3427">
                  <c:v>963.20971999999995</c:v>
                </c:pt>
                <c:pt idx="3428">
                  <c:v>963.11767999999995</c:v>
                </c:pt>
                <c:pt idx="3429">
                  <c:v>963.08861999999999</c:v>
                </c:pt>
                <c:pt idx="3430">
                  <c:v>963.14293999999995</c:v>
                </c:pt>
                <c:pt idx="3431">
                  <c:v>962.92809999999997</c:v>
                </c:pt>
                <c:pt idx="3432">
                  <c:v>962.90039000000002</c:v>
                </c:pt>
                <c:pt idx="3433">
                  <c:v>962.94281000000001</c:v>
                </c:pt>
                <c:pt idx="3434">
                  <c:v>962.80627000000004</c:v>
                </c:pt>
                <c:pt idx="3435">
                  <c:v>962.76453000000004</c:v>
                </c:pt>
                <c:pt idx="3436">
                  <c:v>962.73608000000002</c:v>
                </c:pt>
                <c:pt idx="3437">
                  <c:v>962.66461000000004</c:v>
                </c:pt>
                <c:pt idx="3438">
                  <c:v>962.61150999999995</c:v>
                </c:pt>
                <c:pt idx="3439">
                  <c:v>962.59058000000005</c:v>
                </c:pt>
                <c:pt idx="3440">
                  <c:v>962.61676</c:v>
                </c:pt>
                <c:pt idx="3441">
                  <c:v>962.42426</c:v>
                </c:pt>
                <c:pt idx="3442">
                  <c:v>962.28375000000005</c:v>
                </c:pt>
                <c:pt idx="3443">
                  <c:v>962.34509000000003</c:v>
                </c:pt>
                <c:pt idx="3444">
                  <c:v>962.29907000000003</c:v>
                </c:pt>
                <c:pt idx="3445">
                  <c:v>962.36548000000005</c:v>
                </c:pt>
                <c:pt idx="3446">
                  <c:v>962.19897000000003</c:v>
                </c:pt>
                <c:pt idx="3447">
                  <c:v>962.27306999999996</c:v>
                </c:pt>
                <c:pt idx="3448">
                  <c:v>962.10504000000003</c:v>
                </c:pt>
                <c:pt idx="3449">
                  <c:v>962.08123999999998</c:v>
                </c:pt>
                <c:pt idx="3450">
                  <c:v>962.05011000000002</c:v>
                </c:pt>
                <c:pt idx="3451">
                  <c:v>962.06273999999996</c:v>
                </c:pt>
                <c:pt idx="3452">
                  <c:v>962.01129000000003</c:v>
                </c:pt>
                <c:pt idx="3453">
                  <c:v>962.03545999999994</c:v>
                </c:pt>
                <c:pt idx="3454">
                  <c:v>961.98766999999998</c:v>
                </c:pt>
                <c:pt idx="3455">
                  <c:v>961.9873</c:v>
                </c:pt>
                <c:pt idx="3456">
                  <c:v>961.97466999999995</c:v>
                </c:pt>
                <c:pt idx="3457">
                  <c:v>961.93829000000005</c:v>
                </c:pt>
                <c:pt idx="3458">
                  <c:v>961.83318999999995</c:v>
                </c:pt>
                <c:pt idx="3459">
                  <c:v>961.78301999999996</c:v>
                </c:pt>
                <c:pt idx="3460">
                  <c:v>961.71735000000001</c:v>
                </c:pt>
                <c:pt idx="3461">
                  <c:v>961.69781</c:v>
                </c:pt>
                <c:pt idx="3462">
                  <c:v>961.69159000000002</c:v>
                </c:pt>
                <c:pt idx="3463">
                  <c:v>961.62401999999997</c:v>
                </c:pt>
                <c:pt idx="3464">
                  <c:v>961.73943999999995</c:v>
                </c:pt>
                <c:pt idx="3465">
                  <c:v>961.49054000000001</c:v>
                </c:pt>
                <c:pt idx="3466">
                  <c:v>961.45537999999999</c:v>
                </c:pt>
                <c:pt idx="3467">
                  <c:v>961.40326000000005</c:v>
                </c:pt>
                <c:pt idx="3468">
                  <c:v>961.40239999999994</c:v>
                </c:pt>
                <c:pt idx="3469">
                  <c:v>961.20056</c:v>
                </c:pt>
                <c:pt idx="3470">
                  <c:v>961.28216999999995</c:v>
                </c:pt>
                <c:pt idx="3471">
                  <c:v>961.22937000000002</c:v>
                </c:pt>
                <c:pt idx="3472">
                  <c:v>961.18353000000002</c:v>
                </c:pt>
                <c:pt idx="3473">
                  <c:v>961.15935999999999</c:v>
                </c:pt>
                <c:pt idx="3474">
                  <c:v>961.10955999999999</c:v>
                </c:pt>
                <c:pt idx="3475">
                  <c:v>961.16381999999999</c:v>
                </c:pt>
                <c:pt idx="3476">
                  <c:v>961.12267999999995</c:v>
                </c:pt>
                <c:pt idx="3477">
                  <c:v>961.07812000000001</c:v>
                </c:pt>
                <c:pt idx="3478">
                  <c:v>960.91156000000001</c:v>
                </c:pt>
                <c:pt idx="3479">
                  <c:v>960.83411000000001</c:v>
                </c:pt>
                <c:pt idx="3480">
                  <c:v>960.92022999999995</c:v>
                </c:pt>
                <c:pt idx="3481">
                  <c:v>960.85095000000001</c:v>
                </c:pt>
                <c:pt idx="3482">
                  <c:v>960.81934000000001</c:v>
                </c:pt>
                <c:pt idx="3483">
                  <c:v>960.73888999999997</c:v>
                </c:pt>
                <c:pt idx="3484">
                  <c:v>960.80011000000002</c:v>
                </c:pt>
                <c:pt idx="3485">
                  <c:v>960.69048999999995</c:v>
                </c:pt>
                <c:pt idx="3486">
                  <c:v>960.59613000000002</c:v>
                </c:pt>
                <c:pt idx="3487">
                  <c:v>960.67780000000005</c:v>
                </c:pt>
                <c:pt idx="3488">
                  <c:v>960.55560000000003</c:v>
                </c:pt>
                <c:pt idx="3489">
                  <c:v>960.50995</c:v>
                </c:pt>
                <c:pt idx="3490">
                  <c:v>960.52648999999997</c:v>
                </c:pt>
                <c:pt idx="3491">
                  <c:v>960.37872000000004</c:v>
                </c:pt>
                <c:pt idx="3492">
                  <c:v>960.34149000000002</c:v>
                </c:pt>
                <c:pt idx="3493">
                  <c:v>960.41931</c:v>
                </c:pt>
                <c:pt idx="3494">
                  <c:v>960.28241000000003</c:v>
                </c:pt>
                <c:pt idx="3495">
                  <c:v>960.35071000000005</c:v>
                </c:pt>
                <c:pt idx="3496">
                  <c:v>960.29229999999995</c:v>
                </c:pt>
                <c:pt idx="3497">
                  <c:v>960.28070000000002</c:v>
                </c:pt>
                <c:pt idx="3498">
                  <c:v>960.21509000000003</c:v>
                </c:pt>
                <c:pt idx="3499">
                  <c:v>960.25676999999996</c:v>
                </c:pt>
                <c:pt idx="3500">
                  <c:v>960.20537999999999</c:v>
                </c:pt>
                <c:pt idx="3501">
                  <c:v>960.05633999999998</c:v>
                </c:pt>
                <c:pt idx="3502">
                  <c:v>960.09711000000004</c:v>
                </c:pt>
                <c:pt idx="3503">
                  <c:v>959.98987</c:v>
                </c:pt>
                <c:pt idx="3504">
                  <c:v>959.72771999999998</c:v>
                </c:pt>
                <c:pt idx="3505">
                  <c:v>959.93097</c:v>
                </c:pt>
                <c:pt idx="3506">
                  <c:v>959.98662999999999</c:v>
                </c:pt>
                <c:pt idx="3507">
                  <c:v>959.93542000000002</c:v>
                </c:pt>
                <c:pt idx="3508">
                  <c:v>959.82092</c:v>
                </c:pt>
                <c:pt idx="3509">
                  <c:v>959.74456999999995</c:v>
                </c:pt>
                <c:pt idx="3510">
                  <c:v>959.75591999999995</c:v>
                </c:pt>
                <c:pt idx="3511">
                  <c:v>959.68469000000005</c:v>
                </c:pt>
                <c:pt idx="3512">
                  <c:v>959.75061000000005</c:v>
                </c:pt>
                <c:pt idx="3513">
                  <c:v>959.54387999999994</c:v>
                </c:pt>
                <c:pt idx="3514">
                  <c:v>959.51909999999998</c:v>
                </c:pt>
                <c:pt idx="3515">
                  <c:v>959.45648000000006</c:v>
                </c:pt>
                <c:pt idx="3516">
                  <c:v>959.46843999999999</c:v>
                </c:pt>
                <c:pt idx="3517">
                  <c:v>959.50891000000001</c:v>
                </c:pt>
                <c:pt idx="3518">
                  <c:v>959.35504000000003</c:v>
                </c:pt>
                <c:pt idx="3519">
                  <c:v>959.39227000000005</c:v>
                </c:pt>
                <c:pt idx="3520">
                  <c:v>959.30505000000005</c:v>
                </c:pt>
                <c:pt idx="3521">
                  <c:v>959.23168999999996</c:v>
                </c:pt>
                <c:pt idx="3522">
                  <c:v>959.18206999999995</c:v>
                </c:pt>
                <c:pt idx="3523">
                  <c:v>959.18236999999999</c:v>
                </c:pt>
                <c:pt idx="3524">
                  <c:v>959.15308000000005</c:v>
                </c:pt>
                <c:pt idx="3525">
                  <c:v>959.10626000000002</c:v>
                </c:pt>
                <c:pt idx="3526">
                  <c:v>958.93127000000004</c:v>
                </c:pt>
                <c:pt idx="3527">
                  <c:v>959.05877999999996</c:v>
                </c:pt>
                <c:pt idx="3528">
                  <c:v>958.98784999999998</c:v>
                </c:pt>
                <c:pt idx="3529">
                  <c:v>958.96851000000004</c:v>
                </c:pt>
                <c:pt idx="3530">
                  <c:v>958.83758999999998</c:v>
                </c:pt>
                <c:pt idx="3531">
                  <c:v>958.86194</c:v>
                </c:pt>
                <c:pt idx="3532">
                  <c:v>958.68017999999995</c:v>
                </c:pt>
                <c:pt idx="3533">
                  <c:v>958.75873000000001</c:v>
                </c:pt>
                <c:pt idx="3534">
                  <c:v>958.64904999999999</c:v>
                </c:pt>
                <c:pt idx="3535">
                  <c:v>958.69170999999994</c:v>
                </c:pt>
                <c:pt idx="3536">
                  <c:v>958.62311</c:v>
                </c:pt>
                <c:pt idx="3537">
                  <c:v>958.61273000000006</c:v>
                </c:pt>
                <c:pt idx="3538">
                  <c:v>958.51575000000003</c:v>
                </c:pt>
                <c:pt idx="3539">
                  <c:v>958.49139000000002</c:v>
                </c:pt>
                <c:pt idx="3540">
                  <c:v>958.36499000000003</c:v>
                </c:pt>
                <c:pt idx="3541">
                  <c:v>958.48755000000006</c:v>
                </c:pt>
                <c:pt idx="3542">
                  <c:v>958.25098000000003</c:v>
                </c:pt>
                <c:pt idx="3543">
                  <c:v>958.36162999999999</c:v>
                </c:pt>
                <c:pt idx="3544">
                  <c:v>958.35326999999995</c:v>
                </c:pt>
                <c:pt idx="3545">
                  <c:v>958.23662999999999</c:v>
                </c:pt>
                <c:pt idx="3546">
                  <c:v>958.16296</c:v>
                </c:pt>
                <c:pt idx="3547">
                  <c:v>958.07825000000003</c:v>
                </c:pt>
                <c:pt idx="3548">
                  <c:v>958.09929999999997</c:v>
                </c:pt>
                <c:pt idx="3549">
                  <c:v>957.95477000000005</c:v>
                </c:pt>
                <c:pt idx="3550">
                  <c:v>957.99614999999994</c:v>
                </c:pt>
                <c:pt idx="3551">
                  <c:v>957.91638</c:v>
                </c:pt>
                <c:pt idx="3552">
                  <c:v>957.87896999999998</c:v>
                </c:pt>
                <c:pt idx="3553">
                  <c:v>957.93889999999999</c:v>
                </c:pt>
                <c:pt idx="3554">
                  <c:v>957.81151999999997</c:v>
                </c:pt>
                <c:pt idx="3555">
                  <c:v>957.82928000000004</c:v>
                </c:pt>
                <c:pt idx="3556">
                  <c:v>957.74663999999996</c:v>
                </c:pt>
                <c:pt idx="3557">
                  <c:v>957.74219000000005</c:v>
                </c:pt>
                <c:pt idx="3558">
                  <c:v>957.66443000000004</c:v>
                </c:pt>
                <c:pt idx="3559">
                  <c:v>957.67278999999996</c:v>
                </c:pt>
                <c:pt idx="3560">
                  <c:v>957.59771999999998</c:v>
                </c:pt>
                <c:pt idx="3561">
                  <c:v>957.55402000000004</c:v>
                </c:pt>
                <c:pt idx="3562">
                  <c:v>957.50269000000003</c:v>
                </c:pt>
                <c:pt idx="3563">
                  <c:v>957.43084999999996</c:v>
                </c:pt>
                <c:pt idx="3564">
                  <c:v>957.44494999999995</c:v>
                </c:pt>
                <c:pt idx="3565">
                  <c:v>957.39844000000005</c:v>
                </c:pt>
                <c:pt idx="3566">
                  <c:v>957.38342</c:v>
                </c:pt>
                <c:pt idx="3567">
                  <c:v>957.42664000000002</c:v>
                </c:pt>
                <c:pt idx="3568">
                  <c:v>957.27539000000002</c:v>
                </c:pt>
                <c:pt idx="3569">
                  <c:v>957.14324999999997</c:v>
                </c:pt>
                <c:pt idx="3570">
                  <c:v>957.19988999999998</c:v>
                </c:pt>
                <c:pt idx="3571">
                  <c:v>957.17249000000004</c:v>
                </c:pt>
                <c:pt idx="3572">
                  <c:v>957.16234999999995</c:v>
                </c:pt>
                <c:pt idx="3573">
                  <c:v>957.02324999999996</c:v>
                </c:pt>
                <c:pt idx="3574">
                  <c:v>957.02630999999997</c:v>
                </c:pt>
                <c:pt idx="3575">
                  <c:v>957.05065999999999</c:v>
                </c:pt>
                <c:pt idx="3576">
                  <c:v>957.03252999999995</c:v>
                </c:pt>
                <c:pt idx="3577">
                  <c:v>956.99523999999997</c:v>
                </c:pt>
                <c:pt idx="3578">
                  <c:v>956.93042000000003</c:v>
                </c:pt>
                <c:pt idx="3579">
                  <c:v>956.81226000000004</c:v>
                </c:pt>
                <c:pt idx="3580">
                  <c:v>956.84685999999999</c:v>
                </c:pt>
                <c:pt idx="3581">
                  <c:v>956.68151999999998</c:v>
                </c:pt>
                <c:pt idx="3582">
                  <c:v>956.80408</c:v>
                </c:pt>
                <c:pt idx="3583">
                  <c:v>956.70703000000003</c:v>
                </c:pt>
                <c:pt idx="3584">
                  <c:v>956.64948000000004</c:v>
                </c:pt>
                <c:pt idx="3585">
                  <c:v>956.70630000000006</c:v>
                </c:pt>
                <c:pt idx="3586">
                  <c:v>956.58838000000003</c:v>
                </c:pt>
                <c:pt idx="3587">
                  <c:v>956.52874999999995</c:v>
                </c:pt>
                <c:pt idx="3588">
                  <c:v>956.51300000000003</c:v>
                </c:pt>
                <c:pt idx="3589">
                  <c:v>956.55602999999996</c:v>
                </c:pt>
                <c:pt idx="3590">
                  <c:v>956.29938000000004</c:v>
                </c:pt>
                <c:pt idx="3591">
                  <c:v>956.28156000000001</c:v>
                </c:pt>
                <c:pt idx="3592">
                  <c:v>956.29363999999998</c:v>
                </c:pt>
                <c:pt idx="3593">
                  <c:v>956.18329000000006</c:v>
                </c:pt>
                <c:pt idx="3594">
                  <c:v>956.21771000000001</c:v>
                </c:pt>
                <c:pt idx="3595">
                  <c:v>956.14282000000003</c:v>
                </c:pt>
                <c:pt idx="3596">
                  <c:v>956.04192999999998</c:v>
                </c:pt>
                <c:pt idx="3597">
                  <c:v>956.11414000000002</c:v>
                </c:pt>
                <c:pt idx="3598">
                  <c:v>956.05273</c:v>
                </c:pt>
                <c:pt idx="3599">
                  <c:v>955.97515999999996</c:v>
                </c:pt>
                <c:pt idx="3600">
                  <c:v>955.85082999999997</c:v>
                </c:pt>
                <c:pt idx="3601">
                  <c:v>955.88422000000003</c:v>
                </c:pt>
                <c:pt idx="3602">
                  <c:v>955.87847999999997</c:v>
                </c:pt>
                <c:pt idx="3603">
                  <c:v>955.65057000000002</c:v>
                </c:pt>
                <c:pt idx="3604">
                  <c:v>955.71375</c:v>
                </c:pt>
                <c:pt idx="3605">
                  <c:v>955.69994999999994</c:v>
                </c:pt>
                <c:pt idx="3606">
                  <c:v>955.69897000000003</c:v>
                </c:pt>
                <c:pt idx="3607">
                  <c:v>955.59813999999994</c:v>
                </c:pt>
                <c:pt idx="3608">
                  <c:v>955.56140000000005</c:v>
                </c:pt>
                <c:pt idx="3609">
                  <c:v>955.47295999999994</c:v>
                </c:pt>
                <c:pt idx="3610">
                  <c:v>955.49114999999995</c:v>
                </c:pt>
                <c:pt idx="3611">
                  <c:v>955.50842</c:v>
                </c:pt>
                <c:pt idx="3612">
                  <c:v>955.40923999999995</c:v>
                </c:pt>
                <c:pt idx="3613">
                  <c:v>955.24798999999996</c:v>
                </c:pt>
                <c:pt idx="3614">
                  <c:v>955.31622000000004</c:v>
                </c:pt>
                <c:pt idx="3615">
                  <c:v>955.18224999999995</c:v>
                </c:pt>
                <c:pt idx="3616">
                  <c:v>955.17218000000003</c:v>
                </c:pt>
                <c:pt idx="3617">
                  <c:v>955.02277000000004</c:v>
                </c:pt>
                <c:pt idx="3618">
                  <c:v>955.06566999999995</c:v>
                </c:pt>
                <c:pt idx="3619">
                  <c:v>955.06177000000002</c:v>
                </c:pt>
                <c:pt idx="3620">
                  <c:v>955.05156999999997</c:v>
                </c:pt>
                <c:pt idx="3621">
                  <c:v>955.00323000000003</c:v>
                </c:pt>
                <c:pt idx="3622">
                  <c:v>954.90319999999997</c:v>
                </c:pt>
                <c:pt idx="3623">
                  <c:v>954.92022999999995</c:v>
                </c:pt>
                <c:pt idx="3624">
                  <c:v>954.81377999999995</c:v>
                </c:pt>
                <c:pt idx="3625">
                  <c:v>954.72136999999998</c:v>
                </c:pt>
                <c:pt idx="3626">
                  <c:v>954.71356000000003</c:v>
                </c:pt>
                <c:pt idx="3627">
                  <c:v>954.63360999999998</c:v>
                </c:pt>
                <c:pt idx="3628">
                  <c:v>954.57672000000002</c:v>
                </c:pt>
                <c:pt idx="3629">
                  <c:v>954.53527999999994</c:v>
                </c:pt>
                <c:pt idx="3630">
                  <c:v>954.45459000000005</c:v>
                </c:pt>
                <c:pt idx="3631">
                  <c:v>954.42444</c:v>
                </c:pt>
                <c:pt idx="3632">
                  <c:v>954.40368999999998</c:v>
                </c:pt>
                <c:pt idx="3633">
                  <c:v>954.38153</c:v>
                </c:pt>
                <c:pt idx="3634">
                  <c:v>954.27917000000002</c:v>
                </c:pt>
                <c:pt idx="3635">
                  <c:v>954.28093999999999</c:v>
                </c:pt>
                <c:pt idx="3636">
                  <c:v>954.05658000000005</c:v>
                </c:pt>
                <c:pt idx="3637">
                  <c:v>954.23621000000003</c:v>
                </c:pt>
                <c:pt idx="3638">
                  <c:v>954.07097999999996</c:v>
                </c:pt>
                <c:pt idx="3639">
                  <c:v>953.94713999999999</c:v>
                </c:pt>
                <c:pt idx="3640">
                  <c:v>953.78545999999994</c:v>
                </c:pt>
                <c:pt idx="3641">
                  <c:v>953.94366000000002</c:v>
                </c:pt>
                <c:pt idx="3642">
                  <c:v>954.01324</c:v>
                </c:pt>
                <c:pt idx="3643">
                  <c:v>953.93377999999996</c:v>
                </c:pt>
                <c:pt idx="3644">
                  <c:v>953.75482</c:v>
                </c:pt>
                <c:pt idx="3645">
                  <c:v>953.80408</c:v>
                </c:pt>
                <c:pt idx="3646">
                  <c:v>953.73253999999997</c:v>
                </c:pt>
                <c:pt idx="3647">
                  <c:v>953.75274999999999</c:v>
                </c:pt>
                <c:pt idx="3648">
                  <c:v>953.65979000000004</c:v>
                </c:pt>
                <c:pt idx="3649">
                  <c:v>953.59045000000003</c:v>
                </c:pt>
                <c:pt idx="3650">
                  <c:v>953.47960999999998</c:v>
                </c:pt>
                <c:pt idx="3651">
                  <c:v>953.51397999999995</c:v>
                </c:pt>
                <c:pt idx="3652">
                  <c:v>953.58618000000001</c:v>
                </c:pt>
                <c:pt idx="3653">
                  <c:v>953.37230999999997</c:v>
                </c:pt>
                <c:pt idx="3654">
                  <c:v>953.41094999999996</c:v>
                </c:pt>
                <c:pt idx="3655">
                  <c:v>953.43773999999996</c:v>
                </c:pt>
                <c:pt idx="3656">
                  <c:v>953.28992000000005</c:v>
                </c:pt>
                <c:pt idx="3657">
                  <c:v>953.28612999999996</c:v>
                </c:pt>
                <c:pt idx="3658">
                  <c:v>953.13311999999996</c:v>
                </c:pt>
                <c:pt idx="3659">
                  <c:v>953.10235999999998</c:v>
                </c:pt>
                <c:pt idx="3660">
                  <c:v>953.14917000000003</c:v>
                </c:pt>
                <c:pt idx="3661">
                  <c:v>953.15845000000002</c:v>
                </c:pt>
                <c:pt idx="3662">
                  <c:v>953.13927999999999</c:v>
                </c:pt>
                <c:pt idx="3663">
                  <c:v>953.08556999999996</c:v>
                </c:pt>
                <c:pt idx="3664">
                  <c:v>952.96460000000002</c:v>
                </c:pt>
                <c:pt idx="3665">
                  <c:v>953.00336000000004</c:v>
                </c:pt>
                <c:pt idx="3666">
                  <c:v>952.95800999999994</c:v>
                </c:pt>
                <c:pt idx="3667">
                  <c:v>952.86261000000002</c:v>
                </c:pt>
                <c:pt idx="3668">
                  <c:v>952.88977</c:v>
                </c:pt>
                <c:pt idx="3669">
                  <c:v>952.86707000000001</c:v>
                </c:pt>
                <c:pt idx="3670">
                  <c:v>952.75903000000005</c:v>
                </c:pt>
                <c:pt idx="3671">
                  <c:v>952.55627000000004</c:v>
                </c:pt>
                <c:pt idx="3672">
                  <c:v>952.68933000000004</c:v>
                </c:pt>
                <c:pt idx="3673">
                  <c:v>952.60950000000003</c:v>
                </c:pt>
                <c:pt idx="3674">
                  <c:v>952.56622000000004</c:v>
                </c:pt>
                <c:pt idx="3675">
                  <c:v>952.53931</c:v>
                </c:pt>
                <c:pt idx="3676">
                  <c:v>952.41881999999998</c:v>
                </c:pt>
                <c:pt idx="3677">
                  <c:v>952.36401000000001</c:v>
                </c:pt>
                <c:pt idx="3678">
                  <c:v>952.40723000000003</c:v>
                </c:pt>
                <c:pt idx="3679">
                  <c:v>952.32628999999997</c:v>
                </c:pt>
                <c:pt idx="3680">
                  <c:v>952.31988999999999</c:v>
                </c:pt>
                <c:pt idx="3681">
                  <c:v>952.19812000000002</c:v>
                </c:pt>
                <c:pt idx="3682">
                  <c:v>952.15093999999999</c:v>
                </c:pt>
                <c:pt idx="3683">
                  <c:v>952.21142999999995</c:v>
                </c:pt>
                <c:pt idx="3684">
                  <c:v>951.99920999999995</c:v>
                </c:pt>
                <c:pt idx="3685">
                  <c:v>952.07348999999999</c:v>
                </c:pt>
                <c:pt idx="3686">
                  <c:v>951.99554000000001</c:v>
                </c:pt>
                <c:pt idx="3687">
                  <c:v>951.93677000000002</c:v>
                </c:pt>
                <c:pt idx="3688">
                  <c:v>951.91363999999999</c:v>
                </c:pt>
                <c:pt idx="3689">
                  <c:v>952.04749000000004</c:v>
                </c:pt>
                <c:pt idx="3690">
                  <c:v>951.87634000000003</c:v>
                </c:pt>
                <c:pt idx="3691">
                  <c:v>951.80884000000003</c:v>
                </c:pt>
                <c:pt idx="3692">
                  <c:v>951.80389000000002</c:v>
                </c:pt>
                <c:pt idx="3693">
                  <c:v>951.75518999999997</c:v>
                </c:pt>
                <c:pt idx="3694">
                  <c:v>951.71753000000001</c:v>
                </c:pt>
                <c:pt idx="3695">
                  <c:v>951.66034000000002</c:v>
                </c:pt>
                <c:pt idx="3696">
                  <c:v>951.58330999999998</c:v>
                </c:pt>
                <c:pt idx="3697">
                  <c:v>951.53594999999996</c:v>
                </c:pt>
                <c:pt idx="3698">
                  <c:v>951.41070999999999</c:v>
                </c:pt>
                <c:pt idx="3699">
                  <c:v>951.46954000000005</c:v>
                </c:pt>
                <c:pt idx="3700">
                  <c:v>951.40790000000004</c:v>
                </c:pt>
                <c:pt idx="3701">
                  <c:v>951.37958000000003</c:v>
                </c:pt>
                <c:pt idx="3702">
                  <c:v>951.31921</c:v>
                </c:pt>
                <c:pt idx="3703">
                  <c:v>951.26787999999999</c:v>
                </c:pt>
                <c:pt idx="3704">
                  <c:v>951.23206000000005</c:v>
                </c:pt>
                <c:pt idx="3705">
                  <c:v>951.19232</c:v>
                </c:pt>
                <c:pt idx="3706">
                  <c:v>951.16588999999999</c:v>
                </c:pt>
                <c:pt idx="3707">
                  <c:v>951.11536000000001</c:v>
                </c:pt>
                <c:pt idx="3708">
                  <c:v>951.03381000000002</c:v>
                </c:pt>
                <c:pt idx="3709">
                  <c:v>951.02704000000006</c:v>
                </c:pt>
                <c:pt idx="3710">
                  <c:v>950.91992000000005</c:v>
                </c:pt>
                <c:pt idx="3711">
                  <c:v>950.90716999999995</c:v>
                </c:pt>
                <c:pt idx="3712">
                  <c:v>950.85186999999996</c:v>
                </c:pt>
                <c:pt idx="3713">
                  <c:v>950.86847</c:v>
                </c:pt>
                <c:pt idx="3714">
                  <c:v>950.81659000000002</c:v>
                </c:pt>
                <c:pt idx="3715">
                  <c:v>950.76093000000003</c:v>
                </c:pt>
                <c:pt idx="3716">
                  <c:v>950.69219999999996</c:v>
                </c:pt>
                <c:pt idx="3717">
                  <c:v>950.59253000000001</c:v>
                </c:pt>
                <c:pt idx="3718">
                  <c:v>950.56110000000001</c:v>
                </c:pt>
                <c:pt idx="3719">
                  <c:v>950.6037</c:v>
                </c:pt>
                <c:pt idx="3720">
                  <c:v>950.62445000000002</c:v>
                </c:pt>
                <c:pt idx="3721">
                  <c:v>950.50043000000005</c:v>
                </c:pt>
                <c:pt idx="3722">
                  <c:v>950.61541999999997</c:v>
                </c:pt>
                <c:pt idx="3723">
                  <c:v>950.46538999999996</c:v>
                </c:pt>
                <c:pt idx="3724">
                  <c:v>950.34100000000001</c:v>
                </c:pt>
                <c:pt idx="3725">
                  <c:v>950.42534999999998</c:v>
                </c:pt>
                <c:pt idx="3726">
                  <c:v>950.28063999999995</c:v>
                </c:pt>
                <c:pt idx="3727">
                  <c:v>950.15796</c:v>
                </c:pt>
                <c:pt idx="3728">
                  <c:v>950.18231000000003</c:v>
                </c:pt>
                <c:pt idx="3729">
                  <c:v>950.12341000000004</c:v>
                </c:pt>
                <c:pt idx="3730">
                  <c:v>950.13220000000001</c:v>
                </c:pt>
                <c:pt idx="3731">
                  <c:v>950.19353999999998</c:v>
                </c:pt>
                <c:pt idx="3732">
                  <c:v>949.95099000000005</c:v>
                </c:pt>
                <c:pt idx="3733">
                  <c:v>950.01459</c:v>
                </c:pt>
                <c:pt idx="3734">
                  <c:v>950.00891000000001</c:v>
                </c:pt>
                <c:pt idx="3735">
                  <c:v>950.07543999999996</c:v>
                </c:pt>
                <c:pt idx="3736">
                  <c:v>949.95514000000003</c:v>
                </c:pt>
                <c:pt idx="3737">
                  <c:v>949.84160999999995</c:v>
                </c:pt>
                <c:pt idx="3738">
                  <c:v>949.89202999999998</c:v>
                </c:pt>
                <c:pt idx="3739">
                  <c:v>949.76215000000002</c:v>
                </c:pt>
                <c:pt idx="3740">
                  <c:v>949.83789000000002</c:v>
                </c:pt>
                <c:pt idx="3741">
                  <c:v>949.78197999999998</c:v>
                </c:pt>
                <c:pt idx="3742">
                  <c:v>949.80023000000006</c:v>
                </c:pt>
                <c:pt idx="3743">
                  <c:v>949.71356000000003</c:v>
                </c:pt>
                <c:pt idx="3744">
                  <c:v>949.66027999999994</c:v>
                </c:pt>
                <c:pt idx="3745">
                  <c:v>949.57690000000002</c:v>
                </c:pt>
                <c:pt idx="3746">
                  <c:v>949.52826000000005</c:v>
                </c:pt>
                <c:pt idx="3747">
                  <c:v>949.47717</c:v>
                </c:pt>
                <c:pt idx="3748">
                  <c:v>949.38604999999995</c:v>
                </c:pt>
                <c:pt idx="3749">
                  <c:v>949.3963</c:v>
                </c:pt>
                <c:pt idx="3750">
                  <c:v>949.30505000000005</c:v>
                </c:pt>
                <c:pt idx="3751">
                  <c:v>949.34844999999996</c:v>
                </c:pt>
                <c:pt idx="3752">
                  <c:v>949.41962000000001</c:v>
                </c:pt>
                <c:pt idx="3753">
                  <c:v>949.15790000000004</c:v>
                </c:pt>
                <c:pt idx="3754">
                  <c:v>949.13196000000005</c:v>
                </c:pt>
                <c:pt idx="3755">
                  <c:v>949.13292999999999</c:v>
                </c:pt>
                <c:pt idx="3756">
                  <c:v>949.09826999999996</c:v>
                </c:pt>
                <c:pt idx="3757">
                  <c:v>949.11810000000003</c:v>
                </c:pt>
                <c:pt idx="3758">
                  <c:v>949.11932000000002</c:v>
                </c:pt>
                <c:pt idx="3759">
                  <c:v>949.01953000000003</c:v>
                </c:pt>
                <c:pt idx="3760">
                  <c:v>948.89422999999999</c:v>
                </c:pt>
                <c:pt idx="3761">
                  <c:v>948.92358000000002</c:v>
                </c:pt>
                <c:pt idx="3762">
                  <c:v>948.84307999999999</c:v>
                </c:pt>
                <c:pt idx="3763">
                  <c:v>948.80884000000003</c:v>
                </c:pt>
                <c:pt idx="3764">
                  <c:v>948.74743999999998</c:v>
                </c:pt>
                <c:pt idx="3765">
                  <c:v>948.81695999999999</c:v>
                </c:pt>
                <c:pt idx="3766">
                  <c:v>948.62932999999998</c:v>
                </c:pt>
                <c:pt idx="3767">
                  <c:v>948.5752</c:v>
                </c:pt>
                <c:pt idx="3768">
                  <c:v>948.56982000000005</c:v>
                </c:pt>
                <c:pt idx="3769">
                  <c:v>948.65875000000005</c:v>
                </c:pt>
                <c:pt idx="3770">
                  <c:v>948.50292999999999</c:v>
                </c:pt>
                <c:pt idx="3771">
                  <c:v>948.59862999999996</c:v>
                </c:pt>
                <c:pt idx="3772">
                  <c:v>948.43439000000001</c:v>
                </c:pt>
                <c:pt idx="3773">
                  <c:v>948.29791</c:v>
                </c:pt>
                <c:pt idx="3774">
                  <c:v>948.30969000000005</c:v>
                </c:pt>
                <c:pt idx="3775">
                  <c:v>948.23932000000002</c:v>
                </c:pt>
                <c:pt idx="3776">
                  <c:v>948.26806999999997</c:v>
                </c:pt>
                <c:pt idx="3777">
                  <c:v>948.10046</c:v>
                </c:pt>
                <c:pt idx="3778">
                  <c:v>948.14324999999997</c:v>
                </c:pt>
                <c:pt idx="3779">
                  <c:v>948.05358999999999</c:v>
                </c:pt>
                <c:pt idx="3780">
                  <c:v>948.02655000000004</c:v>
                </c:pt>
                <c:pt idx="3781">
                  <c:v>947.96520999999996</c:v>
                </c:pt>
                <c:pt idx="3782">
                  <c:v>947.88885000000005</c:v>
                </c:pt>
                <c:pt idx="3783">
                  <c:v>947.80664000000002</c:v>
                </c:pt>
                <c:pt idx="3784">
                  <c:v>947.75854000000004</c:v>
                </c:pt>
                <c:pt idx="3785">
                  <c:v>947.77728000000002</c:v>
                </c:pt>
                <c:pt idx="3786">
                  <c:v>947.71838000000002</c:v>
                </c:pt>
                <c:pt idx="3787">
                  <c:v>947.62108999999998</c:v>
                </c:pt>
                <c:pt idx="3788">
                  <c:v>947.58112000000006</c:v>
                </c:pt>
                <c:pt idx="3789">
                  <c:v>947.52997000000005</c:v>
                </c:pt>
                <c:pt idx="3790">
                  <c:v>947.56433000000004</c:v>
                </c:pt>
                <c:pt idx="3791">
                  <c:v>947.42998999999998</c:v>
                </c:pt>
                <c:pt idx="3792">
                  <c:v>947.38385000000005</c:v>
                </c:pt>
                <c:pt idx="3793">
                  <c:v>947.34173999999996</c:v>
                </c:pt>
                <c:pt idx="3794">
                  <c:v>947.18120999999996</c:v>
                </c:pt>
                <c:pt idx="3795">
                  <c:v>947.29016000000001</c:v>
                </c:pt>
                <c:pt idx="3796">
                  <c:v>947.29259999999999</c:v>
                </c:pt>
                <c:pt idx="3797">
                  <c:v>947.17125999999996</c:v>
                </c:pt>
                <c:pt idx="3798">
                  <c:v>947.04291000000001</c:v>
                </c:pt>
                <c:pt idx="3799">
                  <c:v>947.08312999999998</c:v>
                </c:pt>
                <c:pt idx="3800">
                  <c:v>946.95288000000005</c:v>
                </c:pt>
                <c:pt idx="3801">
                  <c:v>946.96105999999997</c:v>
                </c:pt>
                <c:pt idx="3802">
                  <c:v>947.02422999999999</c:v>
                </c:pt>
                <c:pt idx="3803">
                  <c:v>946.87523999999996</c:v>
                </c:pt>
                <c:pt idx="3804">
                  <c:v>946.81079</c:v>
                </c:pt>
                <c:pt idx="3805">
                  <c:v>946.84331999999995</c:v>
                </c:pt>
                <c:pt idx="3806">
                  <c:v>946.65905999999995</c:v>
                </c:pt>
                <c:pt idx="3807">
                  <c:v>946.63660000000004</c:v>
                </c:pt>
                <c:pt idx="3808">
                  <c:v>946.67096000000004</c:v>
                </c:pt>
                <c:pt idx="3809">
                  <c:v>946.62714000000005</c:v>
                </c:pt>
                <c:pt idx="3810">
                  <c:v>946.57623000000001</c:v>
                </c:pt>
                <c:pt idx="3811">
                  <c:v>946.49743999999998</c:v>
                </c:pt>
                <c:pt idx="3812">
                  <c:v>946.43439000000001</c:v>
                </c:pt>
                <c:pt idx="3813">
                  <c:v>946.33092999999997</c:v>
                </c:pt>
                <c:pt idx="3814">
                  <c:v>946.21478000000002</c:v>
                </c:pt>
                <c:pt idx="3815">
                  <c:v>946.20965999999999</c:v>
                </c:pt>
                <c:pt idx="3816">
                  <c:v>946.21375</c:v>
                </c:pt>
                <c:pt idx="3817">
                  <c:v>946.21087999999997</c:v>
                </c:pt>
                <c:pt idx="3818">
                  <c:v>946.12823000000003</c:v>
                </c:pt>
                <c:pt idx="3819">
                  <c:v>945.90935999999999</c:v>
                </c:pt>
                <c:pt idx="3820">
                  <c:v>946.12097000000006</c:v>
                </c:pt>
                <c:pt idx="3821">
                  <c:v>945.95763999999997</c:v>
                </c:pt>
                <c:pt idx="3822">
                  <c:v>945.89995999999996</c:v>
                </c:pt>
                <c:pt idx="3823">
                  <c:v>945.90619000000004</c:v>
                </c:pt>
                <c:pt idx="3824">
                  <c:v>945.82665999999995</c:v>
                </c:pt>
                <c:pt idx="3825">
                  <c:v>945.68439000000001</c:v>
                </c:pt>
                <c:pt idx="3826">
                  <c:v>945.70885999999996</c:v>
                </c:pt>
                <c:pt idx="3827">
                  <c:v>945.71227999999996</c:v>
                </c:pt>
                <c:pt idx="3828">
                  <c:v>945.63544000000002</c:v>
                </c:pt>
                <c:pt idx="3829">
                  <c:v>945.50982999999997</c:v>
                </c:pt>
                <c:pt idx="3830">
                  <c:v>945.55742999999995</c:v>
                </c:pt>
                <c:pt idx="3831">
                  <c:v>945.45159999999998</c:v>
                </c:pt>
                <c:pt idx="3832">
                  <c:v>945.38622999999995</c:v>
                </c:pt>
                <c:pt idx="3833">
                  <c:v>945.20898</c:v>
                </c:pt>
                <c:pt idx="3834">
                  <c:v>945.23015999999996</c:v>
                </c:pt>
                <c:pt idx="3835">
                  <c:v>945.17211999999995</c:v>
                </c:pt>
                <c:pt idx="3836">
                  <c:v>945.05980999999997</c:v>
                </c:pt>
                <c:pt idx="3837">
                  <c:v>945.06926999999996</c:v>
                </c:pt>
                <c:pt idx="3838">
                  <c:v>945.01067999999998</c:v>
                </c:pt>
                <c:pt idx="3839">
                  <c:v>945.01360999999997</c:v>
                </c:pt>
                <c:pt idx="3840">
                  <c:v>945.01958999999999</c:v>
                </c:pt>
                <c:pt idx="3841">
                  <c:v>944.90485000000001</c:v>
                </c:pt>
                <c:pt idx="3842">
                  <c:v>944.83025999999995</c:v>
                </c:pt>
                <c:pt idx="3843">
                  <c:v>944.69213999999999</c:v>
                </c:pt>
                <c:pt idx="3844">
                  <c:v>944.64075000000003</c:v>
                </c:pt>
                <c:pt idx="3845">
                  <c:v>944.51215000000002</c:v>
                </c:pt>
                <c:pt idx="3846">
                  <c:v>944.67241999999999</c:v>
                </c:pt>
                <c:pt idx="3847">
                  <c:v>944.60144000000003</c:v>
                </c:pt>
                <c:pt idx="3848">
                  <c:v>944.52057000000002</c:v>
                </c:pt>
                <c:pt idx="3849">
                  <c:v>944.50598000000002</c:v>
                </c:pt>
                <c:pt idx="3850">
                  <c:v>944.37676999999996</c:v>
                </c:pt>
                <c:pt idx="3851">
                  <c:v>944.35375999999997</c:v>
                </c:pt>
                <c:pt idx="3852">
                  <c:v>944.29755</c:v>
                </c:pt>
                <c:pt idx="3853">
                  <c:v>944.26256999999998</c:v>
                </c:pt>
                <c:pt idx="3854">
                  <c:v>944.16247999999996</c:v>
                </c:pt>
                <c:pt idx="3855">
                  <c:v>944.17542000000003</c:v>
                </c:pt>
                <c:pt idx="3856">
                  <c:v>944.16503999999998</c:v>
                </c:pt>
                <c:pt idx="3857">
                  <c:v>944.00420999999994</c:v>
                </c:pt>
                <c:pt idx="3858">
                  <c:v>943.94426999999996</c:v>
                </c:pt>
                <c:pt idx="3859">
                  <c:v>943.84900000000005</c:v>
                </c:pt>
                <c:pt idx="3860">
                  <c:v>943.89580999999998</c:v>
                </c:pt>
                <c:pt idx="3861">
                  <c:v>943.91283999999996</c:v>
                </c:pt>
                <c:pt idx="3862">
                  <c:v>943.90746999999999</c:v>
                </c:pt>
                <c:pt idx="3863">
                  <c:v>943.80164000000002</c:v>
                </c:pt>
                <c:pt idx="3864">
                  <c:v>943.62427000000002</c:v>
                </c:pt>
                <c:pt idx="3865">
                  <c:v>943.77655000000004</c:v>
                </c:pt>
                <c:pt idx="3866">
                  <c:v>943.66357000000005</c:v>
                </c:pt>
                <c:pt idx="3867">
                  <c:v>943.64904999999999</c:v>
                </c:pt>
                <c:pt idx="3868">
                  <c:v>943.51678000000004</c:v>
                </c:pt>
                <c:pt idx="3869">
                  <c:v>943.51886000000002</c:v>
                </c:pt>
                <c:pt idx="3870">
                  <c:v>943.41357000000005</c:v>
                </c:pt>
                <c:pt idx="3871">
                  <c:v>943.39215000000002</c:v>
                </c:pt>
                <c:pt idx="3872">
                  <c:v>943.29749000000004</c:v>
                </c:pt>
                <c:pt idx="3873">
                  <c:v>943.35059000000001</c:v>
                </c:pt>
                <c:pt idx="3874">
                  <c:v>943.17211999999995</c:v>
                </c:pt>
                <c:pt idx="3875">
                  <c:v>943.07745</c:v>
                </c:pt>
                <c:pt idx="3876">
                  <c:v>943.15790000000004</c:v>
                </c:pt>
                <c:pt idx="3877">
                  <c:v>943.09100000000001</c:v>
                </c:pt>
                <c:pt idx="3878">
                  <c:v>943.06170999999995</c:v>
                </c:pt>
                <c:pt idx="3879">
                  <c:v>943.01616999999999</c:v>
                </c:pt>
                <c:pt idx="3880">
                  <c:v>942.89972</c:v>
                </c:pt>
                <c:pt idx="3881">
                  <c:v>942.92078000000004</c:v>
                </c:pt>
                <c:pt idx="3882">
                  <c:v>942.82452000000001</c:v>
                </c:pt>
                <c:pt idx="3883">
                  <c:v>942.79181000000005</c:v>
                </c:pt>
                <c:pt idx="3884">
                  <c:v>942.63518999999997</c:v>
                </c:pt>
                <c:pt idx="3885">
                  <c:v>942.68951000000004</c:v>
                </c:pt>
                <c:pt idx="3886">
                  <c:v>942.66650000000004</c:v>
                </c:pt>
                <c:pt idx="3887">
                  <c:v>942.51513999999997</c:v>
                </c:pt>
                <c:pt idx="3888">
                  <c:v>942.51862000000006</c:v>
                </c:pt>
                <c:pt idx="3889">
                  <c:v>942.5163</c:v>
                </c:pt>
                <c:pt idx="3890">
                  <c:v>942.39422999999999</c:v>
                </c:pt>
                <c:pt idx="3891">
                  <c:v>942.42352000000005</c:v>
                </c:pt>
                <c:pt idx="3892">
                  <c:v>942.36603000000002</c:v>
                </c:pt>
                <c:pt idx="3893">
                  <c:v>942.23505</c:v>
                </c:pt>
                <c:pt idx="3894">
                  <c:v>942.26733000000002</c:v>
                </c:pt>
                <c:pt idx="3895">
                  <c:v>942.20714999999996</c:v>
                </c:pt>
                <c:pt idx="3896">
                  <c:v>942.08520999999996</c:v>
                </c:pt>
                <c:pt idx="3897">
                  <c:v>942.03467000000001</c:v>
                </c:pt>
                <c:pt idx="3898">
                  <c:v>941.93322999999998</c:v>
                </c:pt>
                <c:pt idx="3899">
                  <c:v>941.99419999999998</c:v>
                </c:pt>
                <c:pt idx="3900">
                  <c:v>941.71460000000002</c:v>
                </c:pt>
                <c:pt idx="3901">
                  <c:v>941.81946000000005</c:v>
                </c:pt>
                <c:pt idx="3902">
                  <c:v>941.8338</c:v>
                </c:pt>
                <c:pt idx="3903">
                  <c:v>941.81897000000004</c:v>
                </c:pt>
                <c:pt idx="3904">
                  <c:v>941.63385000000005</c:v>
                </c:pt>
                <c:pt idx="3905">
                  <c:v>941.45885999999996</c:v>
                </c:pt>
                <c:pt idx="3906">
                  <c:v>941.47009000000003</c:v>
                </c:pt>
                <c:pt idx="3907">
                  <c:v>941.56348000000003</c:v>
                </c:pt>
                <c:pt idx="3908">
                  <c:v>941.33887000000004</c:v>
                </c:pt>
                <c:pt idx="3909">
                  <c:v>941.34789999999998</c:v>
                </c:pt>
                <c:pt idx="3910">
                  <c:v>941.22949000000006</c:v>
                </c:pt>
                <c:pt idx="3911">
                  <c:v>941.23339999999996</c:v>
                </c:pt>
                <c:pt idx="3912">
                  <c:v>941.12243999999998</c:v>
                </c:pt>
                <c:pt idx="3913">
                  <c:v>941.15319999999997</c:v>
                </c:pt>
                <c:pt idx="3914">
                  <c:v>941.03093999999999</c:v>
                </c:pt>
                <c:pt idx="3915">
                  <c:v>940.89917000000003</c:v>
                </c:pt>
                <c:pt idx="3916">
                  <c:v>941.01202000000001</c:v>
                </c:pt>
                <c:pt idx="3917">
                  <c:v>940.83374000000003</c:v>
                </c:pt>
                <c:pt idx="3918">
                  <c:v>940.85137999999995</c:v>
                </c:pt>
                <c:pt idx="3919">
                  <c:v>940.81377999999995</c:v>
                </c:pt>
                <c:pt idx="3920">
                  <c:v>940.74572999999998</c:v>
                </c:pt>
                <c:pt idx="3921">
                  <c:v>940.69452000000001</c:v>
                </c:pt>
                <c:pt idx="3922">
                  <c:v>940.50854000000004</c:v>
                </c:pt>
                <c:pt idx="3923">
                  <c:v>940.46387000000004</c:v>
                </c:pt>
                <c:pt idx="3924">
                  <c:v>940.48895000000005</c:v>
                </c:pt>
                <c:pt idx="3925">
                  <c:v>940.45574999999997</c:v>
                </c:pt>
                <c:pt idx="3926">
                  <c:v>940.37334999999996</c:v>
                </c:pt>
                <c:pt idx="3927">
                  <c:v>940.41681000000005</c:v>
                </c:pt>
                <c:pt idx="3928">
                  <c:v>940.22058000000004</c:v>
                </c:pt>
                <c:pt idx="3929">
                  <c:v>940.26367000000005</c:v>
                </c:pt>
                <c:pt idx="3930">
                  <c:v>940.24036000000001</c:v>
                </c:pt>
                <c:pt idx="3931">
                  <c:v>940.15570000000002</c:v>
                </c:pt>
                <c:pt idx="3932">
                  <c:v>940.17418999999995</c:v>
                </c:pt>
                <c:pt idx="3933">
                  <c:v>940.07195999999999</c:v>
                </c:pt>
                <c:pt idx="3934">
                  <c:v>939.99023</c:v>
                </c:pt>
                <c:pt idx="3935">
                  <c:v>940.06304999999998</c:v>
                </c:pt>
                <c:pt idx="3936">
                  <c:v>939.97626000000002</c:v>
                </c:pt>
                <c:pt idx="3937">
                  <c:v>939.99383999999998</c:v>
                </c:pt>
                <c:pt idx="3938">
                  <c:v>939.89464999999996</c:v>
                </c:pt>
                <c:pt idx="3939">
                  <c:v>939.74676999999997</c:v>
                </c:pt>
                <c:pt idx="3940">
                  <c:v>939.74730999999997</c:v>
                </c:pt>
                <c:pt idx="3941">
                  <c:v>939.72852</c:v>
                </c:pt>
                <c:pt idx="3942">
                  <c:v>939.68604000000005</c:v>
                </c:pt>
                <c:pt idx="3943">
                  <c:v>939.61676</c:v>
                </c:pt>
                <c:pt idx="3944">
                  <c:v>939.58281999999997</c:v>
                </c:pt>
                <c:pt idx="3945">
                  <c:v>939.53863999999999</c:v>
                </c:pt>
                <c:pt idx="3946">
                  <c:v>939.44115999999997</c:v>
                </c:pt>
                <c:pt idx="3947">
                  <c:v>939.42223999999999</c:v>
                </c:pt>
                <c:pt idx="3948">
                  <c:v>939.39111000000003</c:v>
                </c:pt>
                <c:pt idx="3949">
                  <c:v>939.28241000000003</c:v>
                </c:pt>
                <c:pt idx="3950">
                  <c:v>939.28557999999998</c:v>
                </c:pt>
                <c:pt idx="3951">
                  <c:v>939.15778</c:v>
                </c:pt>
                <c:pt idx="3952">
                  <c:v>939.25121999999999</c:v>
                </c:pt>
                <c:pt idx="3953">
                  <c:v>939.07599000000005</c:v>
                </c:pt>
                <c:pt idx="3954">
                  <c:v>939.05431999999996</c:v>
                </c:pt>
                <c:pt idx="3955">
                  <c:v>939.06812000000002</c:v>
                </c:pt>
                <c:pt idx="3956">
                  <c:v>938.86901999999998</c:v>
                </c:pt>
                <c:pt idx="3957">
                  <c:v>938.94866999999999</c:v>
                </c:pt>
                <c:pt idx="3958">
                  <c:v>938.79381999999998</c:v>
                </c:pt>
                <c:pt idx="3959">
                  <c:v>938.82709</c:v>
                </c:pt>
                <c:pt idx="3960">
                  <c:v>938.78576999999996</c:v>
                </c:pt>
                <c:pt idx="3961">
                  <c:v>938.77733999999998</c:v>
                </c:pt>
                <c:pt idx="3962">
                  <c:v>938.69537000000003</c:v>
                </c:pt>
                <c:pt idx="3963">
                  <c:v>938.50915999999995</c:v>
                </c:pt>
                <c:pt idx="3964">
                  <c:v>938.46045000000004</c:v>
                </c:pt>
                <c:pt idx="3965">
                  <c:v>938.40661999999998</c:v>
                </c:pt>
                <c:pt idx="3966">
                  <c:v>938.39599999999996</c:v>
                </c:pt>
                <c:pt idx="3967">
                  <c:v>938.42889000000002</c:v>
                </c:pt>
                <c:pt idx="3968">
                  <c:v>938.37238000000002</c:v>
                </c:pt>
                <c:pt idx="3969">
                  <c:v>938.33367999999996</c:v>
                </c:pt>
                <c:pt idx="3970">
                  <c:v>938.36541999999997</c:v>
                </c:pt>
                <c:pt idx="3971">
                  <c:v>938.17487000000006</c:v>
                </c:pt>
                <c:pt idx="3972">
                  <c:v>938.18524000000002</c:v>
                </c:pt>
                <c:pt idx="3973">
                  <c:v>938.13611000000003</c:v>
                </c:pt>
                <c:pt idx="3974">
                  <c:v>938.04418999999996</c:v>
                </c:pt>
                <c:pt idx="3975">
                  <c:v>937.96802000000002</c:v>
                </c:pt>
                <c:pt idx="3976">
                  <c:v>937.88696000000004</c:v>
                </c:pt>
                <c:pt idx="3977">
                  <c:v>937.94104000000004</c:v>
                </c:pt>
                <c:pt idx="3978">
                  <c:v>937.93951000000004</c:v>
                </c:pt>
                <c:pt idx="3979">
                  <c:v>937.90563999999995</c:v>
                </c:pt>
                <c:pt idx="3980">
                  <c:v>937.72681</c:v>
                </c:pt>
                <c:pt idx="3981">
                  <c:v>937.68291999999997</c:v>
                </c:pt>
                <c:pt idx="3982">
                  <c:v>937.81158000000005</c:v>
                </c:pt>
                <c:pt idx="3983">
                  <c:v>937.61292000000003</c:v>
                </c:pt>
                <c:pt idx="3984">
                  <c:v>937.52710000000002</c:v>
                </c:pt>
                <c:pt idx="3985">
                  <c:v>937.48584000000005</c:v>
                </c:pt>
                <c:pt idx="3986">
                  <c:v>937.51189999999997</c:v>
                </c:pt>
                <c:pt idx="3987">
                  <c:v>937.51909999999998</c:v>
                </c:pt>
                <c:pt idx="3988">
                  <c:v>937.41956000000005</c:v>
                </c:pt>
                <c:pt idx="3989">
                  <c:v>937.47991999999999</c:v>
                </c:pt>
                <c:pt idx="3990">
                  <c:v>937.36699999999996</c:v>
                </c:pt>
                <c:pt idx="3991">
                  <c:v>937.28223000000003</c:v>
                </c:pt>
                <c:pt idx="3992">
                  <c:v>937.20043999999996</c:v>
                </c:pt>
                <c:pt idx="3993">
                  <c:v>937.08441000000005</c:v>
                </c:pt>
                <c:pt idx="3994">
                  <c:v>937.12476000000004</c:v>
                </c:pt>
                <c:pt idx="3995">
                  <c:v>936.98157000000003</c:v>
                </c:pt>
                <c:pt idx="3996">
                  <c:v>937.03021000000001</c:v>
                </c:pt>
                <c:pt idx="3997">
                  <c:v>936.95232999999996</c:v>
                </c:pt>
                <c:pt idx="3998">
                  <c:v>936.81482000000005</c:v>
                </c:pt>
                <c:pt idx="3999">
                  <c:v>936.81628000000001</c:v>
                </c:pt>
                <c:pt idx="4000">
                  <c:v>936.71673999999996</c:v>
                </c:pt>
                <c:pt idx="4001">
                  <c:v>936.64568999999995</c:v>
                </c:pt>
                <c:pt idx="4002">
                  <c:v>936.60266000000001</c:v>
                </c:pt>
                <c:pt idx="4003">
                  <c:v>936.57921999999996</c:v>
                </c:pt>
                <c:pt idx="4004">
                  <c:v>936.59973000000002</c:v>
                </c:pt>
                <c:pt idx="4005">
                  <c:v>936.43407999999999</c:v>
                </c:pt>
                <c:pt idx="4006">
                  <c:v>936.44434000000001</c:v>
                </c:pt>
                <c:pt idx="4007">
                  <c:v>936.35175000000004</c:v>
                </c:pt>
                <c:pt idx="4008">
                  <c:v>936.29340000000002</c:v>
                </c:pt>
                <c:pt idx="4009">
                  <c:v>936.30664000000002</c:v>
                </c:pt>
                <c:pt idx="4010">
                  <c:v>936.23181</c:v>
                </c:pt>
                <c:pt idx="4011">
                  <c:v>936.09198000000004</c:v>
                </c:pt>
                <c:pt idx="4012">
                  <c:v>936.07190000000003</c:v>
                </c:pt>
                <c:pt idx="4013">
                  <c:v>935.91016000000002</c:v>
                </c:pt>
                <c:pt idx="4014">
                  <c:v>936.01013</c:v>
                </c:pt>
                <c:pt idx="4015">
                  <c:v>935.92864999999995</c:v>
                </c:pt>
                <c:pt idx="4016">
                  <c:v>935.87127999999996</c:v>
                </c:pt>
                <c:pt idx="4017">
                  <c:v>935.90575999999999</c:v>
                </c:pt>
                <c:pt idx="4018">
                  <c:v>935.86310000000003</c:v>
                </c:pt>
                <c:pt idx="4019">
                  <c:v>935.72973999999999</c:v>
                </c:pt>
                <c:pt idx="4020">
                  <c:v>935.73248000000001</c:v>
                </c:pt>
                <c:pt idx="4021">
                  <c:v>935.66472999999996</c:v>
                </c:pt>
                <c:pt idx="4022">
                  <c:v>935.64142000000004</c:v>
                </c:pt>
                <c:pt idx="4023">
                  <c:v>935.51831000000004</c:v>
                </c:pt>
                <c:pt idx="4024">
                  <c:v>935.52454</c:v>
                </c:pt>
                <c:pt idx="4025">
                  <c:v>935.46014000000002</c:v>
                </c:pt>
                <c:pt idx="4026">
                  <c:v>935.38793999999996</c:v>
                </c:pt>
                <c:pt idx="4027">
                  <c:v>935.39342999999997</c:v>
                </c:pt>
                <c:pt idx="4028">
                  <c:v>935.29858000000002</c:v>
                </c:pt>
                <c:pt idx="4029">
                  <c:v>935.16412000000003</c:v>
                </c:pt>
                <c:pt idx="4030">
                  <c:v>935.21271000000002</c:v>
                </c:pt>
                <c:pt idx="4031">
                  <c:v>935.11559999999997</c:v>
                </c:pt>
                <c:pt idx="4032">
                  <c:v>935.13329999999996</c:v>
                </c:pt>
                <c:pt idx="4033">
                  <c:v>935.10290999999995</c:v>
                </c:pt>
                <c:pt idx="4034">
                  <c:v>935.07476999999994</c:v>
                </c:pt>
                <c:pt idx="4035">
                  <c:v>934.92249000000004</c:v>
                </c:pt>
                <c:pt idx="4036">
                  <c:v>934.77417000000003</c:v>
                </c:pt>
                <c:pt idx="4037">
                  <c:v>934.84209999999996</c:v>
                </c:pt>
                <c:pt idx="4038">
                  <c:v>934.82628999999997</c:v>
                </c:pt>
                <c:pt idx="4039">
                  <c:v>934.71209999999996</c:v>
                </c:pt>
                <c:pt idx="4040">
                  <c:v>934.77697999999998</c:v>
                </c:pt>
                <c:pt idx="4041">
                  <c:v>934.57874000000004</c:v>
                </c:pt>
                <c:pt idx="4042">
                  <c:v>934.5675</c:v>
                </c:pt>
                <c:pt idx="4043">
                  <c:v>934.52588000000003</c:v>
                </c:pt>
                <c:pt idx="4044">
                  <c:v>934.54363999999998</c:v>
                </c:pt>
                <c:pt idx="4045">
                  <c:v>934.50562000000002</c:v>
                </c:pt>
                <c:pt idx="4046">
                  <c:v>934.30742999999995</c:v>
                </c:pt>
                <c:pt idx="4047">
                  <c:v>934.36005</c:v>
                </c:pt>
                <c:pt idx="4048">
                  <c:v>934.27239999999995</c:v>
                </c:pt>
                <c:pt idx="4049">
                  <c:v>934.28643999999997</c:v>
                </c:pt>
                <c:pt idx="4050">
                  <c:v>934.19385</c:v>
                </c:pt>
                <c:pt idx="4051">
                  <c:v>934.13445999999999</c:v>
                </c:pt>
                <c:pt idx="4052">
                  <c:v>934.11352999999997</c:v>
                </c:pt>
                <c:pt idx="4053">
                  <c:v>934.04010000000005</c:v>
                </c:pt>
                <c:pt idx="4054">
                  <c:v>933.99738000000002</c:v>
                </c:pt>
                <c:pt idx="4055">
                  <c:v>933.91998000000001</c:v>
                </c:pt>
                <c:pt idx="4056">
                  <c:v>933.85541000000001</c:v>
                </c:pt>
                <c:pt idx="4057">
                  <c:v>933.82056</c:v>
                </c:pt>
                <c:pt idx="4058">
                  <c:v>933.65857000000005</c:v>
                </c:pt>
                <c:pt idx="4059">
                  <c:v>933.73131999999998</c:v>
                </c:pt>
                <c:pt idx="4060">
                  <c:v>933.63611000000003</c:v>
                </c:pt>
                <c:pt idx="4061">
                  <c:v>933.71654999999998</c:v>
                </c:pt>
                <c:pt idx="4062">
                  <c:v>933.56493999999998</c:v>
                </c:pt>
                <c:pt idx="4063">
                  <c:v>933.39031999999997</c:v>
                </c:pt>
                <c:pt idx="4064">
                  <c:v>933.40894000000003</c:v>
                </c:pt>
                <c:pt idx="4065">
                  <c:v>933.39080999999999</c:v>
                </c:pt>
                <c:pt idx="4066">
                  <c:v>933.28326000000004</c:v>
                </c:pt>
                <c:pt idx="4067">
                  <c:v>933.31493999999998</c:v>
                </c:pt>
                <c:pt idx="4068">
                  <c:v>933.30926999999997</c:v>
                </c:pt>
                <c:pt idx="4069">
                  <c:v>933.08801000000005</c:v>
                </c:pt>
                <c:pt idx="4070">
                  <c:v>932.97655999999995</c:v>
                </c:pt>
                <c:pt idx="4071">
                  <c:v>933.01868000000002</c:v>
                </c:pt>
                <c:pt idx="4072">
                  <c:v>933.02972</c:v>
                </c:pt>
                <c:pt idx="4073">
                  <c:v>932.92583999999999</c:v>
                </c:pt>
                <c:pt idx="4074">
                  <c:v>932.87079000000006</c:v>
                </c:pt>
                <c:pt idx="4075">
                  <c:v>932.83483999999999</c:v>
                </c:pt>
                <c:pt idx="4076">
                  <c:v>932.82550000000003</c:v>
                </c:pt>
                <c:pt idx="4077">
                  <c:v>932.74914999999999</c:v>
                </c:pt>
                <c:pt idx="4078">
                  <c:v>932.67589999999996</c:v>
                </c:pt>
                <c:pt idx="4079">
                  <c:v>932.60253999999998</c:v>
                </c:pt>
                <c:pt idx="4080">
                  <c:v>932.48193000000003</c:v>
                </c:pt>
                <c:pt idx="4081">
                  <c:v>932.54291000000001</c:v>
                </c:pt>
                <c:pt idx="4082">
                  <c:v>932.48987</c:v>
                </c:pt>
                <c:pt idx="4083">
                  <c:v>932.39520000000005</c:v>
                </c:pt>
                <c:pt idx="4084">
                  <c:v>932.41156000000001</c:v>
                </c:pt>
                <c:pt idx="4085">
                  <c:v>932.31024000000002</c:v>
                </c:pt>
                <c:pt idx="4086">
                  <c:v>932.23131999999998</c:v>
                </c:pt>
                <c:pt idx="4087">
                  <c:v>932.17871000000002</c:v>
                </c:pt>
                <c:pt idx="4088">
                  <c:v>932.24621999999999</c:v>
                </c:pt>
                <c:pt idx="4089">
                  <c:v>932.11803999999995</c:v>
                </c:pt>
                <c:pt idx="4090">
                  <c:v>931.97149999999999</c:v>
                </c:pt>
                <c:pt idx="4091">
                  <c:v>931.99463000000003</c:v>
                </c:pt>
                <c:pt idx="4092">
                  <c:v>931.96252000000004</c:v>
                </c:pt>
                <c:pt idx="4093">
                  <c:v>931.95410000000004</c:v>
                </c:pt>
                <c:pt idx="4094">
                  <c:v>931.83838000000003</c:v>
                </c:pt>
                <c:pt idx="4095">
                  <c:v>931.79602</c:v>
                </c:pt>
                <c:pt idx="4096">
                  <c:v>931.76928999999996</c:v>
                </c:pt>
                <c:pt idx="4097">
                  <c:v>931.69494999999995</c:v>
                </c:pt>
                <c:pt idx="4098">
                  <c:v>931.56664999999998</c:v>
                </c:pt>
                <c:pt idx="4099">
                  <c:v>931.57672000000002</c:v>
                </c:pt>
                <c:pt idx="4100">
                  <c:v>931.55053999999996</c:v>
                </c:pt>
                <c:pt idx="4101">
                  <c:v>931.50153</c:v>
                </c:pt>
                <c:pt idx="4102">
                  <c:v>931.48108000000002</c:v>
                </c:pt>
                <c:pt idx="4103">
                  <c:v>931.36908000000005</c:v>
                </c:pt>
                <c:pt idx="4104">
                  <c:v>931.35064999999997</c:v>
                </c:pt>
                <c:pt idx="4105">
                  <c:v>931.39000999999996</c:v>
                </c:pt>
                <c:pt idx="4106">
                  <c:v>931.28632000000005</c:v>
                </c:pt>
                <c:pt idx="4107">
                  <c:v>931.32983000000002</c:v>
                </c:pt>
                <c:pt idx="4108">
                  <c:v>931.21722</c:v>
                </c:pt>
                <c:pt idx="4109">
                  <c:v>931.22180000000003</c:v>
                </c:pt>
                <c:pt idx="4110">
                  <c:v>931.01342999999997</c:v>
                </c:pt>
                <c:pt idx="4111">
                  <c:v>931.00012000000004</c:v>
                </c:pt>
                <c:pt idx="4112">
                  <c:v>931.00469999999996</c:v>
                </c:pt>
                <c:pt idx="4113">
                  <c:v>930.99158</c:v>
                </c:pt>
                <c:pt idx="4114">
                  <c:v>931.01775999999995</c:v>
                </c:pt>
                <c:pt idx="4115">
                  <c:v>930.91094999999996</c:v>
                </c:pt>
                <c:pt idx="4116">
                  <c:v>930.79254000000003</c:v>
                </c:pt>
                <c:pt idx="4117">
                  <c:v>930.73186999999996</c:v>
                </c:pt>
                <c:pt idx="4118">
                  <c:v>930.57898</c:v>
                </c:pt>
                <c:pt idx="4119">
                  <c:v>930.66594999999995</c:v>
                </c:pt>
                <c:pt idx="4120">
                  <c:v>930.69312000000002</c:v>
                </c:pt>
                <c:pt idx="4121">
                  <c:v>930.45605</c:v>
                </c:pt>
                <c:pt idx="4122">
                  <c:v>930.44848999999999</c:v>
                </c:pt>
                <c:pt idx="4123">
                  <c:v>930.44482000000005</c:v>
                </c:pt>
                <c:pt idx="4124">
                  <c:v>930.44385</c:v>
                </c:pt>
                <c:pt idx="4125">
                  <c:v>930.40093999999999</c:v>
                </c:pt>
                <c:pt idx="4126">
                  <c:v>930.28710999999998</c:v>
                </c:pt>
                <c:pt idx="4127">
                  <c:v>930.32110999999998</c:v>
                </c:pt>
                <c:pt idx="4128">
                  <c:v>930.25696000000005</c:v>
                </c:pt>
                <c:pt idx="4129">
                  <c:v>930.14197000000001</c:v>
                </c:pt>
                <c:pt idx="4130">
                  <c:v>930.04174999999998</c:v>
                </c:pt>
                <c:pt idx="4131">
                  <c:v>930.09582999999998</c:v>
                </c:pt>
                <c:pt idx="4132">
                  <c:v>929.95374000000004</c:v>
                </c:pt>
                <c:pt idx="4133">
                  <c:v>929.93262000000004</c:v>
                </c:pt>
                <c:pt idx="4134">
                  <c:v>929.87585000000001</c:v>
                </c:pt>
                <c:pt idx="4135">
                  <c:v>929.81482000000005</c:v>
                </c:pt>
                <c:pt idx="4136">
                  <c:v>929.80676000000005</c:v>
                </c:pt>
                <c:pt idx="4137">
                  <c:v>929.75256000000002</c:v>
                </c:pt>
                <c:pt idx="4138">
                  <c:v>929.70714999999996</c:v>
                </c:pt>
                <c:pt idx="4139">
                  <c:v>929.56592000000001</c:v>
                </c:pt>
                <c:pt idx="4140">
                  <c:v>929.48639000000003</c:v>
                </c:pt>
                <c:pt idx="4141">
                  <c:v>929.48950000000002</c:v>
                </c:pt>
                <c:pt idx="4142">
                  <c:v>929.33654999999999</c:v>
                </c:pt>
                <c:pt idx="4143">
                  <c:v>929.39728000000002</c:v>
                </c:pt>
                <c:pt idx="4144">
                  <c:v>929.35608000000002</c:v>
                </c:pt>
                <c:pt idx="4145">
                  <c:v>929.24243000000001</c:v>
                </c:pt>
                <c:pt idx="4146">
                  <c:v>929.30211999999995</c:v>
                </c:pt>
                <c:pt idx="4147">
                  <c:v>929.24188000000004</c:v>
                </c:pt>
                <c:pt idx="4148">
                  <c:v>929.24945000000002</c:v>
                </c:pt>
                <c:pt idx="4149">
                  <c:v>929.17273</c:v>
                </c:pt>
                <c:pt idx="4150">
                  <c:v>929.11365000000001</c:v>
                </c:pt>
                <c:pt idx="4151">
                  <c:v>929.03925000000004</c:v>
                </c:pt>
                <c:pt idx="4152">
                  <c:v>928.95989999999995</c:v>
                </c:pt>
                <c:pt idx="4153">
                  <c:v>928.85888999999997</c:v>
                </c:pt>
                <c:pt idx="4154">
                  <c:v>928.90246999999999</c:v>
                </c:pt>
                <c:pt idx="4155">
                  <c:v>928.76062000000002</c:v>
                </c:pt>
                <c:pt idx="4156">
                  <c:v>928.80065999999999</c:v>
                </c:pt>
                <c:pt idx="4157">
                  <c:v>928.63451999999995</c:v>
                </c:pt>
                <c:pt idx="4158">
                  <c:v>928.69446000000005</c:v>
                </c:pt>
                <c:pt idx="4159">
                  <c:v>928.51098999999999</c:v>
                </c:pt>
                <c:pt idx="4160">
                  <c:v>928.47107000000005</c:v>
                </c:pt>
                <c:pt idx="4161">
                  <c:v>928.59960999999998</c:v>
                </c:pt>
                <c:pt idx="4162">
                  <c:v>928.44299000000001</c:v>
                </c:pt>
                <c:pt idx="4163">
                  <c:v>928.35107000000005</c:v>
                </c:pt>
                <c:pt idx="4164">
                  <c:v>928.31299000000001</c:v>
                </c:pt>
                <c:pt idx="4165">
                  <c:v>928.31232</c:v>
                </c:pt>
                <c:pt idx="4166">
                  <c:v>928.29645000000005</c:v>
                </c:pt>
                <c:pt idx="4167">
                  <c:v>928.24883999999997</c:v>
                </c:pt>
                <c:pt idx="4168">
                  <c:v>928.07135000000005</c:v>
                </c:pt>
                <c:pt idx="4169">
                  <c:v>928.06341999999995</c:v>
                </c:pt>
                <c:pt idx="4170">
                  <c:v>927.94152999999994</c:v>
                </c:pt>
                <c:pt idx="4171">
                  <c:v>927.75867000000005</c:v>
                </c:pt>
                <c:pt idx="4172">
                  <c:v>927.90161000000001</c:v>
                </c:pt>
                <c:pt idx="4173">
                  <c:v>927.94341999999995</c:v>
                </c:pt>
                <c:pt idx="4174">
                  <c:v>927.82317999999998</c:v>
                </c:pt>
                <c:pt idx="4175">
                  <c:v>927.75774999999999</c:v>
                </c:pt>
                <c:pt idx="4176">
                  <c:v>927.74096999999995</c:v>
                </c:pt>
                <c:pt idx="4177">
                  <c:v>927.66198999999995</c:v>
                </c:pt>
                <c:pt idx="4178">
                  <c:v>927.70209</c:v>
                </c:pt>
                <c:pt idx="4179">
                  <c:v>927.62567000000001</c:v>
                </c:pt>
                <c:pt idx="4180">
                  <c:v>927.55034999999998</c:v>
                </c:pt>
                <c:pt idx="4181">
                  <c:v>927.53168000000005</c:v>
                </c:pt>
                <c:pt idx="4182">
                  <c:v>927.40479000000005</c:v>
                </c:pt>
                <c:pt idx="4183">
                  <c:v>927.39148</c:v>
                </c:pt>
                <c:pt idx="4184">
                  <c:v>927.40545999999995</c:v>
                </c:pt>
                <c:pt idx="4185">
                  <c:v>927.30773999999997</c:v>
                </c:pt>
                <c:pt idx="4186">
                  <c:v>927.26538000000005</c:v>
                </c:pt>
                <c:pt idx="4187">
                  <c:v>927.22662000000003</c:v>
                </c:pt>
                <c:pt idx="4188">
                  <c:v>927.13274999999999</c:v>
                </c:pt>
                <c:pt idx="4189">
                  <c:v>927.15125</c:v>
                </c:pt>
                <c:pt idx="4190">
                  <c:v>927.05682000000002</c:v>
                </c:pt>
                <c:pt idx="4191">
                  <c:v>926.96545000000003</c:v>
                </c:pt>
                <c:pt idx="4192">
                  <c:v>927.03101000000004</c:v>
                </c:pt>
                <c:pt idx="4193">
                  <c:v>926.89520000000005</c:v>
                </c:pt>
                <c:pt idx="4194">
                  <c:v>926.86217999999997</c:v>
                </c:pt>
                <c:pt idx="4195">
                  <c:v>926.88733000000002</c:v>
                </c:pt>
                <c:pt idx="4196">
                  <c:v>926.88702000000001</c:v>
                </c:pt>
                <c:pt idx="4197">
                  <c:v>926.6875</c:v>
                </c:pt>
                <c:pt idx="4198">
                  <c:v>926.745</c:v>
                </c:pt>
                <c:pt idx="4199">
                  <c:v>926.62816999999995</c:v>
                </c:pt>
                <c:pt idx="4200">
                  <c:v>926.62408000000005</c:v>
                </c:pt>
                <c:pt idx="4201">
                  <c:v>926.50671</c:v>
                </c:pt>
                <c:pt idx="4202">
                  <c:v>926.47191999999995</c:v>
                </c:pt>
                <c:pt idx="4203">
                  <c:v>926.36707000000001</c:v>
                </c:pt>
                <c:pt idx="4204">
                  <c:v>926.46936000000005</c:v>
                </c:pt>
                <c:pt idx="4205">
                  <c:v>926.36108000000002</c:v>
                </c:pt>
                <c:pt idx="4206">
                  <c:v>926.26025000000004</c:v>
                </c:pt>
                <c:pt idx="4207">
                  <c:v>926.31128000000001</c:v>
                </c:pt>
                <c:pt idx="4208">
                  <c:v>926.21954000000005</c:v>
                </c:pt>
                <c:pt idx="4209">
                  <c:v>926.11487</c:v>
                </c:pt>
                <c:pt idx="4210">
                  <c:v>926.05237</c:v>
                </c:pt>
                <c:pt idx="4211">
                  <c:v>925.98266999999998</c:v>
                </c:pt>
                <c:pt idx="4212">
                  <c:v>926.03259000000003</c:v>
                </c:pt>
                <c:pt idx="4213">
                  <c:v>925.83831999999995</c:v>
                </c:pt>
                <c:pt idx="4214">
                  <c:v>925.89031999999997</c:v>
                </c:pt>
                <c:pt idx="4215">
                  <c:v>925.77228000000002</c:v>
                </c:pt>
                <c:pt idx="4216">
                  <c:v>925.82617000000005</c:v>
                </c:pt>
                <c:pt idx="4217">
                  <c:v>925.76007000000004</c:v>
                </c:pt>
                <c:pt idx="4218">
                  <c:v>925.64550999999994</c:v>
                </c:pt>
                <c:pt idx="4219">
                  <c:v>925.67352000000005</c:v>
                </c:pt>
                <c:pt idx="4220">
                  <c:v>925.64020000000005</c:v>
                </c:pt>
                <c:pt idx="4221">
                  <c:v>925.48242000000005</c:v>
                </c:pt>
                <c:pt idx="4222">
                  <c:v>925.39721999999995</c:v>
                </c:pt>
                <c:pt idx="4223">
                  <c:v>925.47528</c:v>
                </c:pt>
                <c:pt idx="4224">
                  <c:v>925.43664999999999</c:v>
                </c:pt>
                <c:pt idx="4225">
                  <c:v>925.38629000000003</c:v>
                </c:pt>
                <c:pt idx="4226">
                  <c:v>925.21447999999998</c:v>
                </c:pt>
                <c:pt idx="4227">
                  <c:v>925.37305000000003</c:v>
                </c:pt>
                <c:pt idx="4228">
                  <c:v>925.32928000000004</c:v>
                </c:pt>
                <c:pt idx="4229">
                  <c:v>925.40417000000002</c:v>
                </c:pt>
                <c:pt idx="4230">
                  <c:v>925.23163</c:v>
                </c:pt>
                <c:pt idx="4231">
                  <c:v>925.33032000000003</c:v>
                </c:pt>
                <c:pt idx="4232">
                  <c:v>925.31934000000001</c:v>
                </c:pt>
                <c:pt idx="4233">
                  <c:v>925.30951000000005</c:v>
                </c:pt>
                <c:pt idx="4234">
                  <c:v>925.27166999999997</c:v>
                </c:pt>
                <c:pt idx="4235">
                  <c:v>925.30560000000003</c:v>
                </c:pt>
                <c:pt idx="4236">
                  <c:v>925.31566999999995</c:v>
                </c:pt>
                <c:pt idx="4237">
                  <c:v>925.27826000000005</c:v>
                </c:pt>
                <c:pt idx="4238">
                  <c:v>925.30475000000001</c:v>
                </c:pt>
                <c:pt idx="4239">
                  <c:v>925.40137000000004</c:v>
                </c:pt>
                <c:pt idx="4240">
                  <c:v>925.28308000000004</c:v>
                </c:pt>
                <c:pt idx="4241">
                  <c:v>925.26471000000004</c:v>
                </c:pt>
                <c:pt idx="4242">
                  <c:v>925.30687999999998</c:v>
                </c:pt>
                <c:pt idx="4243">
                  <c:v>925.36896000000002</c:v>
                </c:pt>
                <c:pt idx="4244">
                  <c:v>925.37518</c:v>
                </c:pt>
                <c:pt idx="4245">
                  <c:v>925.30169999999998</c:v>
                </c:pt>
                <c:pt idx="4246">
                  <c:v>925.37360000000001</c:v>
                </c:pt>
                <c:pt idx="4247">
                  <c:v>925.49145999999996</c:v>
                </c:pt>
                <c:pt idx="4248">
                  <c:v>925.33325000000002</c:v>
                </c:pt>
                <c:pt idx="4249">
                  <c:v>925.29485999999997</c:v>
                </c:pt>
                <c:pt idx="4250">
                  <c:v>925.37616000000003</c:v>
                </c:pt>
                <c:pt idx="4251">
                  <c:v>925.41498000000001</c:v>
                </c:pt>
                <c:pt idx="4252">
                  <c:v>925.39209000000005</c:v>
                </c:pt>
                <c:pt idx="4253">
                  <c:v>925.42078000000004</c:v>
                </c:pt>
                <c:pt idx="4254">
                  <c:v>925.44739000000004</c:v>
                </c:pt>
                <c:pt idx="4255">
                  <c:v>925.42957000000001</c:v>
                </c:pt>
                <c:pt idx="4256">
                  <c:v>925.40270999999996</c:v>
                </c:pt>
                <c:pt idx="4257">
                  <c:v>925.38311999999996</c:v>
                </c:pt>
                <c:pt idx="4258">
                  <c:v>925.36339999999996</c:v>
                </c:pt>
                <c:pt idx="4259">
                  <c:v>925.47455000000002</c:v>
                </c:pt>
                <c:pt idx="4260">
                  <c:v>925.48082999999997</c:v>
                </c:pt>
                <c:pt idx="4261">
                  <c:v>925.52611999999999</c:v>
                </c:pt>
                <c:pt idx="4262">
                  <c:v>925.51134999999999</c:v>
                </c:pt>
                <c:pt idx="4263">
                  <c:v>925.48737000000006</c:v>
                </c:pt>
                <c:pt idx="4264">
                  <c:v>925.57512999999994</c:v>
                </c:pt>
                <c:pt idx="4265">
                  <c:v>925.34491000000003</c:v>
                </c:pt>
                <c:pt idx="4266">
                  <c:v>925.52386000000001</c:v>
                </c:pt>
                <c:pt idx="4267">
                  <c:v>925.50603999999998</c:v>
                </c:pt>
                <c:pt idx="4268">
                  <c:v>925.57574</c:v>
                </c:pt>
                <c:pt idx="4269">
                  <c:v>925.54663000000005</c:v>
                </c:pt>
                <c:pt idx="4270">
                  <c:v>925.48101999999994</c:v>
                </c:pt>
                <c:pt idx="4271">
                  <c:v>925.60217</c:v>
                </c:pt>
                <c:pt idx="4272">
                  <c:v>925.47009000000003</c:v>
                </c:pt>
                <c:pt idx="4273">
                  <c:v>925.62714000000005</c:v>
                </c:pt>
                <c:pt idx="4274">
                  <c:v>925.60364000000004</c:v>
                </c:pt>
                <c:pt idx="4275">
                  <c:v>925.53363000000002</c:v>
                </c:pt>
                <c:pt idx="4276">
                  <c:v>925.58081000000004</c:v>
                </c:pt>
                <c:pt idx="4277">
                  <c:v>925.49920999999995</c:v>
                </c:pt>
                <c:pt idx="4278">
                  <c:v>925.63855000000001</c:v>
                </c:pt>
                <c:pt idx="4279">
                  <c:v>925.59991000000002</c:v>
                </c:pt>
                <c:pt idx="4280">
                  <c:v>925.54296999999997</c:v>
                </c:pt>
                <c:pt idx="4281">
                  <c:v>925.51653999999996</c:v>
                </c:pt>
                <c:pt idx="4282">
                  <c:v>925.49811</c:v>
                </c:pt>
                <c:pt idx="4283">
                  <c:v>925.55591000000004</c:v>
                </c:pt>
                <c:pt idx="4284">
                  <c:v>925.56615999999997</c:v>
                </c:pt>
                <c:pt idx="4285">
                  <c:v>925.66718000000003</c:v>
                </c:pt>
                <c:pt idx="4286">
                  <c:v>925.58745999999996</c:v>
                </c:pt>
                <c:pt idx="4287">
                  <c:v>925.49938999999995</c:v>
                </c:pt>
                <c:pt idx="4288">
                  <c:v>925.65039000000002</c:v>
                </c:pt>
                <c:pt idx="4289">
                  <c:v>925.54803000000004</c:v>
                </c:pt>
                <c:pt idx="4290">
                  <c:v>925.73168999999996</c:v>
                </c:pt>
                <c:pt idx="4291">
                  <c:v>925.78223000000003</c:v>
                </c:pt>
                <c:pt idx="4292">
                  <c:v>925.67902000000004</c:v>
                </c:pt>
                <c:pt idx="4293">
                  <c:v>925.74512000000004</c:v>
                </c:pt>
                <c:pt idx="4294">
                  <c:v>925.60338999999999</c:v>
                </c:pt>
                <c:pt idx="4295">
                  <c:v>925.71112000000005</c:v>
                </c:pt>
                <c:pt idx="4296">
                  <c:v>925.67749000000003</c:v>
                </c:pt>
                <c:pt idx="4297">
                  <c:v>925.66845999999998</c:v>
                </c:pt>
                <c:pt idx="4298">
                  <c:v>925.71660999999995</c:v>
                </c:pt>
                <c:pt idx="4299">
                  <c:v>925.64575000000002</c:v>
                </c:pt>
                <c:pt idx="4300">
                  <c:v>925.72289999999998</c:v>
                </c:pt>
                <c:pt idx="4301">
                  <c:v>925.58820000000003</c:v>
                </c:pt>
                <c:pt idx="4302">
                  <c:v>925.73505</c:v>
                </c:pt>
                <c:pt idx="4303">
                  <c:v>925.65282999999999</c:v>
                </c:pt>
                <c:pt idx="4304">
                  <c:v>925.74139000000002</c:v>
                </c:pt>
                <c:pt idx="4305">
                  <c:v>925.77197000000001</c:v>
                </c:pt>
                <c:pt idx="4306">
                  <c:v>925.78394000000003</c:v>
                </c:pt>
                <c:pt idx="4307">
                  <c:v>925.83281999999997</c:v>
                </c:pt>
                <c:pt idx="4308">
                  <c:v>925.71520999999996</c:v>
                </c:pt>
                <c:pt idx="4309">
                  <c:v>925.66692999999998</c:v>
                </c:pt>
                <c:pt idx="4310">
                  <c:v>925.66607999999997</c:v>
                </c:pt>
                <c:pt idx="4311">
                  <c:v>925.82335999999998</c:v>
                </c:pt>
                <c:pt idx="4312">
                  <c:v>925.78954999999996</c:v>
                </c:pt>
                <c:pt idx="4313">
                  <c:v>925.87958000000003</c:v>
                </c:pt>
                <c:pt idx="4314">
                  <c:v>925.72076000000004</c:v>
                </c:pt>
                <c:pt idx="4315">
                  <c:v>925.72717</c:v>
                </c:pt>
                <c:pt idx="4316">
                  <c:v>925.76220999999998</c:v>
                </c:pt>
                <c:pt idx="4317">
                  <c:v>925.85040000000004</c:v>
                </c:pt>
                <c:pt idx="4318">
                  <c:v>925.86932000000002</c:v>
                </c:pt>
                <c:pt idx="4319">
                  <c:v>925.80553999999995</c:v>
                </c:pt>
                <c:pt idx="4320">
                  <c:v>925.68817000000001</c:v>
                </c:pt>
                <c:pt idx="4321">
                  <c:v>925.8125</c:v>
                </c:pt>
                <c:pt idx="4322">
                  <c:v>925.77733999999998</c:v>
                </c:pt>
                <c:pt idx="4323">
                  <c:v>925.65601000000004</c:v>
                </c:pt>
                <c:pt idx="4324">
                  <c:v>925.78754000000004</c:v>
                </c:pt>
                <c:pt idx="4325">
                  <c:v>925.77112</c:v>
                </c:pt>
                <c:pt idx="4326">
                  <c:v>925.75298999999995</c:v>
                </c:pt>
                <c:pt idx="4327">
                  <c:v>925.81488000000002</c:v>
                </c:pt>
                <c:pt idx="4328">
                  <c:v>925.69672000000003</c:v>
                </c:pt>
                <c:pt idx="4329">
                  <c:v>925.73406999999997</c:v>
                </c:pt>
                <c:pt idx="4330">
                  <c:v>925.80902000000003</c:v>
                </c:pt>
                <c:pt idx="4331">
                  <c:v>925.73755000000006</c:v>
                </c:pt>
                <c:pt idx="4332">
                  <c:v>925.69457999999997</c:v>
                </c:pt>
                <c:pt idx="4333">
                  <c:v>925.74486999999999</c:v>
                </c:pt>
                <c:pt idx="4334">
                  <c:v>925.68688999999995</c:v>
                </c:pt>
                <c:pt idx="4335">
                  <c:v>925.83527000000004</c:v>
                </c:pt>
                <c:pt idx="4336">
                  <c:v>925.71545000000003</c:v>
                </c:pt>
                <c:pt idx="4337">
                  <c:v>925.74267999999995</c:v>
                </c:pt>
                <c:pt idx="4338">
                  <c:v>925.64068999999995</c:v>
                </c:pt>
                <c:pt idx="4339">
                  <c:v>925.74347</c:v>
                </c:pt>
                <c:pt idx="4340">
                  <c:v>925.74945000000002</c:v>
                </c:pt>
                <c:pt idx="4341">
                  <c:v>925.78070000000002</c:v>
                </c:pt>
                <c:pt idx="4342">
                  <c:v>925.72229000000004</c:v>
                </c:pt>
                <c:pt idx="4343">
                  <c:v>925.75458000000003</c:v>
                </c:pt>
                <c:pt idx="4344">
                  <c:v>925.81304999999998</c:v>
                </c:pt>
                <c:pt idx="4345">
                  <c:v>925.68353000000002</c:v>
                </c:pt>
                <c:pt idx="4346">
                  <c:v>925.71862999999996</c:v>
                </c:pt>
                <c:pt idx="4347">
                  <c:v>925.68835000000001</c:v>
                </c:pt>
                <c:pt idx="4348">
                  <c:v>925.76702999999998</c:v>
                </c:pt>
                <c:pt idx="4349">
                  <c:v>925.67181000000005</c:v>
                </c:pt>
                <c:pt idx="4350">
                  <c:v>925.66309000000001</c:v>
                </c:pt>
                <c:pt idx="4351">
                  <c:v>925.70941000000005</c:v>
                </c:pt>
                <c:pt idx="4352">
                  <c:v>925.56641000000002</c:v>
                </c:pt>
                <c:pt idx="4353">
                  <c:v>925.66614000000004</c:v>
                </c:pt>
                <c:pt idx="4354">
                  <c:v>925.68262000000004</c:v>
                </c:pt>
                <c:pt idx="4355">
                  <c:v>925.63788</c:v>
                </c:pt>
                <c:pt idx="4356">
                  <c:v>925.65368999999998</c:v>
                </c:pt>
                <c:pt idx="4357">
                  <c:v>925.71478000000002</c:v>
                </c:pt>
                <c:pt idx="4358">
                  <c:v>925.65826000000004</c:v>
                </c:pt>
                <c:pt idx="4359">
                  <c:v>925.66821000000004</c:v>
                </c:pt>
                <c:pt idx="4360">
                  <c:v>925.63946999999996</c:v>
                </c:pt>
                <c:pt idx="4361">
                  <c:v>925.62305000000003</c:v>
                </c:pt>
                <c:pt idx="4362">
                  <c:v>925.69872999999995</c:v>
                </c:pt>
                <c:pt idx="4363">
                  <c:v>925.69848999999999</c:v>
                </c:pt>
                <c:pt idx="4364">
                  <c:v>925.67456000000004</c:v>
                </c:pt>
                <c:pt idx="4365">
                  <c:v>925.65814</c:v>
                </c:pt>
                <c:pt idx="4366">
                  <c:v>925.63891999999998</c:v>
                </c:pt>
                <c:pt idx="4367">
                  <c:v>925.64531999999997</c:v>
                </c:pt>
                <c:pt idx="4368">
                  <c:v>925.65985000000001</c:v>
                </c:pt>
                <c:pt idx="4369">
                  <c:v>925.62958000000003</c:v>
                </c:pt>
                <c:pt idx="4370">
                  <c:v>925.64239999999995</c:v>
                </c:pt>
                <c:pt idx="4371">
                  <c:v>925.63715000000002</c:v>
                </c:pt>
                <c:pt idx="4372">
                  <c:v>925.60790999999995</c:v>
                </c:pt>
                <c:pt idx="4373">
                  <c:v>925.61095999999998</c:v>
                </c:pt>
                <c:pt idx="4374">
                  <c:v>925.68737999999996</c:v>
                </c:pt>
                <c:pt idx="4375">
                  <c:v>925.74956999999995</c:v>
                </c:pt>
                <c:pt idx="4376">
                  <c:v>925.73559999999998</c:v>
                </c:pt>
                <c:pt idx="4377">
                  <c:v>925.69946000000004</c:v>
                </c:pt>
                <c:pt idx="4378">
                  <c:v>925.61632999999995</c:v>
                </c:pt>
                <c:pt idx="4379">
                  <c:v>925.64624000000003</c:v>
                </c:pt>
                <c:pt idx="4380">
                  <c:v>925.66467</c:v>
                </c:pt>
                <c:pt idx="4381">
                  <c:v>925.65790000000004</c:v>
                </c:pt>
                <c:pt idx="4382">
                  <c:v>925.66436999999996</c:v>
                </c:pt>
                <c:pt idx="4383">
                  <c:v>925.62938999999994</c:v>
                </c:pt>
                <c:pt idx="4384">
                  <c:v>925.71398999999997</c:v>
                </c:pt>
                <c:pt idx="4385">
                  <c:v>925.66796999999997</c:v>
                </c:pt>
                <c:pt idx="4386">
                  <c:v>925.69946000000004</c:v>
                </c:pt>
                <c:pt idx="4387">
                  <c:v>925.67003999999997</c:v>
                </c:pt>
                <c:pt idx="4388">
                  <c:v>925.63762999999994</c:v>
                </c:pt>
                <c:pt idx="4389">
                  <c:v>925.59473000000003</c:v>
                </c:pt>
                <c:pt idx="4390">
                  <c:v>925.74761999999998</c:v>
                </c:pt>
                <c:pt idx="4391">
                  <c:v>925.69524999999999</c:v>
                </c:pt>
                <c:pt idx="4392">
                  <c:v>925.70099000000005</c:v>
                </c:pt>
                <c:pt idx="4393">
                  <c:v>925.61803999999995</c:v>
                </c:pt>
                <c:pt idx="4394">
                  <c:v>925.66674999999998</c:v>
                </c:pt>
                <c:pt idx="4395">
                  <c:v>925.73126000000002</c:v>
                </c:pt>
                <c:pt idx="4396">
                  <c:v>925.73346000000004</c:v>
                </c:pt>
                <c:pt idx="4397">
                  <c:v>925.78576999999996</c:v>
                </c:pt>
                <c:pt idx="4398">
                  <c:v>925.74267999999995</c:v>
                </c:pt>
                <c:pt idx="4399">
                  <c:v>925.65521000000001</c:v>
                </c:pt>
                <c:pt idx="4400">
                  <c:v>925.70190000000002</c:v>
                </c:pt>
                <c:pt idx="4401">
                  <c:v>925.81939999999997</c:v>
                </c:pt>
                <c:pt idx="4402">
                  <c:v>925.75127999999995</c:v>
                </c:pt>
                <c:pt idx="4403">
                  <c:v>925.72986000000003</c:v>
                </c:pt>
                <c:pt idx="4404">
                  <c:v>925.75751000000002</c:v>
                </c:pt>
                <c:pt idx="4405">
                  <c:v>925.76306</c:v>
                </c:pt>
                <c:pt idx="4406">
                  <c:v>925.63287000000003</c:v>
                </c:pt>
                <c:pt idx="4407">
                  <c:v>925.68364999999994</c:v>
                </c:pt>
                <c:pt idx="4408">
                  <c:v>925.72429999999997</c:v>
                </c:pt>
                <c:pt idx="4409">
                  <c:v>925.66381999999999</c:v>
                </c:pt>
                <c:pt idx="4410">
                  <c:v>925.73662999999999</c:v>
                </c:pt>
                <c:pt idx="4411">
                  <c:v>925.7038</c:v>
                </c:pt>
                <c:pt idx="4412">
                  <c:v>925.71436000000006</c:v>
                </c:pt>
                <c:pt idx="4413">
                  <c:v>925.65015000000005</c:v>
                </c:pt>
                <c:pt idx="4414">
                  <c:v>925.72528</c:v>
                </c:pt>
                <c:pt idx="4415">
                  <c:v>925.76862000000006</c:v>
                </c:pt>
                <c:pt idx="4416">
                  <c:v>925.7088</c:v>
                </c:pt>
                <c:pt idx="4417">
                  <c:v>925.67084</c:v>
                </c:pt>
                <c:pt idx="4418">
                  <c:v>925.79638999999997</c:v>
                </c:pt>
                <c:pt idx="4419">
                  <c:v>925.77008000000001</c:v>
                </c:pt>
                <c:pt idx="4420">
                  <c:v>925.84325999999999</c:v>
                </c:pt>
                <c:pt idx="4421">
                  <c:v>925.71991000000003</c:v>
                </c:pt>
                <c:pt idx="4422">
                  <c:v>925.64417000000003</c:v>
                </c:pt>
                <c:pt idx="4423">
                  <c:v>925.70794999999998</c:v>
                </c:pt>
                <c:pt idx="4424">
                  <c:v>925.72546</c:v>
                </c:pt>
                <c:pt idx="4425">
                  <c:v>925.61707000000001</c:v>
                </c:pt>
                <c:pt idx="4426">
                  <c:v>925.65894000000003</c:v>
                </c:pt>
                <c:pt idx="4427">
                  <c:v>925.67895999999996</c:v>
                </c:pt>
                <c:pt idx="4428">
                  <c:v>925.58074999999997</c:v>
                </c:pt>
                <c:pt idx="4429">
                  <c:v>925.63775999999996</c:v>
                </c:pt>
                <c:pt idx="4430">
                  <c:v>925.72191999999995</c:v>
                </c:pt>
                <c:pt idx="4431">
                  <c:v>925.79181000000005</c:v>
                </c:pt>
                <c:pt idx="4432">
                  <c:v>925.84442000000001</c:v>
                </c:pt>
                <c:pt idx="4433">
                  <c:v>925.64715999999999</c:v>
                </c:pt>
                <c:pt idx="4434">
                  <c:v>925.71771000000001</c:v>
                </c:pt>
                <c:pt idx="4435">
                  <c:v>925.58527000000004</c:v>
                </c:pt>
                <c:pt idx="4436">
                  <c:v>925.74738000000002</c:v>
                </c:pt>
                <c:pt idx="4437">
                  <c:v>925.62347</c:v>
                </c:pt>
                <c:pt idx="4438">
                  <c:v>925.65410999999995</c:v>
                </c:pt>
                <c:pt idx="4439">
                  <c:v>925.73859000000004</c:v>
                </c:pt>
                <c:pt idx="4440">
                  <c:v>925.80408</c:v>
                </c:pt>
                <c:pt idx="4441">
                  <c:v>925.78075999999999</c:v>
                </c:pt>
                <c:pt idx="4442">
                  <c:v>925.78643999999997</c:v>
                </c:pt>
                <c:pt idx="4443">
                  <c:v>925.67003999999997</c:v>
                </c:pt>
                <c:pt idx="4444">
                  <c:v>925.70032000000003</c:v>
                </c:pt>
                <c:pt idx="4445">
                  <c:v>925.72144000000003</c:v>
                </c:pt>
                <c:pt idx="4446">
                  <c:v>925.74401999999998</c:v>
                </c:pt>
                <c:pt idx="4447">
                  <c:v>925.74103000000002</c:v>
                </c:pt>
                <c:pt idx="4448">
                  <c:v>925.62341000000004</c:v>
                </c:pt>
                <c:pt idx="4449">
                  <c:v>925.68871999999999</c:v>
                </c:pt>
                <c:pt idx="4450">
                  <c:v>925.78075999999999</c:v>
                </c:pt>
                <c:pt idx="4451">
                  <c:v>925.79058999999995</c:v>
                </c:pt>
                <c:pt idx="4452">
                  <c:v>925.73206000000005</c:v>
                </c:pt>
                <c:pt idx="4453">
                  <c:v>925.75225999999998</c:v>
                </c:pt>
                <c:pt idx="4454">
                  <c:v>925.76556000000005</c:v>
                </c:pt>
                <c:pt idx="4455">
                  <c:v>925.75298999999995</c:v>
                </c:pt>
                <c:pt idx="4456">
                  <c:v>925.72997999999995</c:v>
                </c:pt>
                <c:pt idx="4457">
                  <c:v>925.62323000000004</c:v>
                </c:pt>
                <c:pt idx="4458">
                  <c:v>925.75310999999999</c:v>
                </c:pt>
                <c:pt idx="4459">
                  <c:v>925.73150999999996</c:v>
                </c:pt>
                <c:pt idx="4460">
                  <c:v>925.67047000000002</c:v>
                </c:pt>
                <c:pt idx="4461">
                  <c:v>925.79729999999995</c:v>
                </c:pt>
                <c:pt idx="4462">
                  <c:v>925.73974999999996</c:v>
                </c:pt>
                <c:pt idx="4463">
                  <c:v>925.67394999999999</c:v>
                </c:pt>
                <c:pt idx="4464">
                  <c:v>925.63715000000002</c:v>
                </c:pt>
                <c:pt idx="4465">
                  <c:v>925.65239999999994</c:v>
                </c:pt>
                <c:pt idx="4466">
                  <c:v>925.75525000000005</c:v>
                </c:pt>
                <c:pt idx="4467">
                  <c:v>925.65423999999996</c:v>
                </c:pt>
                <c:pt idx="4468">
                  <c:v>925.59973000000002</c:v>
                </c:pt>
                <c:pt idx="4469">
                  <c:v>925.68651999999997</c:v>
                </c:pt>
                <c:pt idx="4470">
                  <c:v>925.65899999999999</c:v>
                </c:pt>
                <c:pt idx="4471">
                  <c:v>925.68011000000001</c:v>
                </c:pt>
                <c:pt idx="4472">
                  <c:v>925.66803000000004</c:v>
                </c:pt>
                <c:pt idx="4473">
                  <c:v>925.69110000000001</c:v>
                </c:pt>
                <c:pt idx="4474">
                  <c:v>925.63109999999995</c:v>
                </c:pt>
                <c:pt idx="4475">
                  <c:v>925.62549000000001</c:v>
                </c:pt>
                <c:pt idx="4476">
                  <c:v>925.69464000000005</c:v>
                </c:pt>
                <c:pt idx="4477">
                  <c:v>925.62645999999995</c:v>
                </c:pt>
                <c:pt idx="4478">
                  <c:v>925.63409000000001</c:v>
                </c:pt>
                <c:pt idx="4479">
                  <c:v>925.61176</c:v>
                </c:pt>
                <c:pt idx="4480">
                  <c:v>925.65961000000004</c:v>
                </c:pt>
                <c:pt idx="4481">
                  <c:v>925.75012000000004</c:v>
                </c:pt>
                <c:pt idx="4482">
                  <c:v>925.69537000000003</c:v>
                </c:pt>
                <c:pt idx="4483">
                  <c:v>925.66254000000004</c:v>
                </c:pt>
                <c:pt idx="4484">
                  <c:v>925.60308999999995</c:v>
                </c:pt>
                <c:pt idx="4485">
                  <c:v>925.64398000000006</c:v>
                </c:pt>
                <c:pt idx="4486">
                  <c:v>925.68402000000003</c:v>
                </c:pt>
                <c:pt idx="4487">
                  <c:v>925.65125</c:v>
                </c:pt>
                <c:pt idx="4488">
                  <c:v>925.64899000000003</c:v>
                </c:pt>
                <c:pt idx="4489">
                  <c:v>925.60961999999995</c:v>
                </c:pt>
                <c:pt idx="4490">
                  <c:v>925.70514000000003</c:v>
                </c:pt>
                <c:pt idx="4491">
                  <c:v>925.62720000000002</c:v>
                </c:pt>
                <c:pt idx="4492">
                  <c:v>925.52686000000006</c:v>
                </c:pt>
                <c:pt idx="4493">
                  <c:v>925.63707999999997</c:v>
                </c:pt>
                <c:pt idx="4494">
                  <c:v>925.69988999999998</c:v>
                </c:pt>
                <c:pt idx="4495">
                  <c:v>925.76013</c:v>
                </c:pt>
                <c:pt idx="4496">
                  <c:v>925.68853999999999</c:v>
                </c:pt>
                <c:pt idx="4497">
                  <c:v>925.71795999999995</c:v>
                </c:pt>
                <c:pt idx="4498">
                  <c:v>925.73981000000003</c:v>
                </c:pt>
                <c:pt idx="4499">
                  <c:v>925.71178999999995</c:v>
                </c:pt>
                <c:pt idx="4500">
                  <c:v>925.67615000000001</c:v>
                </c:pt>
                <c:pt idx="4501">
                  <c:v>925.65857000000005</c:v>
                </c:pt>
                <c:pt idx="4502">
                  <c:v>925.61121000000003</c:v>
                </c:pt>
                <c:pt idx="4503">
                  <c:v>925.61743000000001</c:v>
                </c:pt>
                <c:pt idx="4504">
                  <c:v>925.68206999999995</c:v>
                </c:pt>
                <c:pt idx="4505">
                  <c:v>925.72699</c:v>
                </c:pt>
                <c:pt idx="4506">
                  <c:v>925.73352</c:v>
                </c:pt>
                <c:pt idx="4507">
                  <c:v>925.71423000000004</c:v>
                </c:pt>
                <c:pt idx="4508">
                  <c:v>925.66179999999997</c:v>
                </c:pt>
                <c:pt idx="4509">
                  <c:v>925.64049999999997</c:v>
                </c:pt>
                <c:pt idx="4510">
                  <c:v>925.77251999999999</c:v>
                </c:pt>
                <c:pt idx="4511">
                  <c:v>925.66895</c:v>
                </c:pt>
                <c:pt idx="4512">
                  <c:v>925.62212999999997</c:v>
                </c:pt>
                <c:pt idx="4513">
                  <c:v>925.72655999999995</c:v>
                </c:pt>
                <c:pt idx="4514">
                  <c:v>925.64490000000001</c:v>
                </c:pt>
                <c:pt idx="4515">
                  <c:v>925.71545000000003</c:v>
                </c:pt>
                <c:pt idx="4516">
                  <c:v>925.70971999999995</c:v>
                </c:pt>
                <c:pt idx="4517">
                  <c:v>925.69213999999999</c:v>
                </c:pt>
                <c:pt idx="4518">
                  <c:v>925.77722000000006</c:v>
                </c:pt>
                <c:pt idx="4519">
                  <c:v>925.73859000000004</c:v>
                </c:pt>
                <c:pt idx="4520">
                  <c:v>925.66674999999998</c:v>
                </c:pt>
                <c:pt idx="4521">
                  <c:v>925.79998999999998</c:v>
                </c:pt>
                <c:pt idx="4522">
                  <c:v>925.69268999999997</c:v>
                </c:pt>
                <c:pt idx="4523">
                  <c:v>925.65173000000004</c:v>
                </c:pt>
                <c:pt idx="4524">
                  <c:v>925.6001</c:v>
                </c:pt>
                <c:pt idx="4525">
                  <c:v>925.65337999999997</c:v>
                </c:pt>
                <c:pt idx="4526">
                  <c:v>925.59331999999995</c:v>
                </c:pt>
                <c:pt idx="4527">
                  <c:v>925.70452999999998</c:v>
                </c:pt>
                <c:pt idx="4528">
                  <c:v>925.72136999999998</c:v>
                </c:pt>
                <c:pt idx="4529">
                  <c:v>925.75525000000005</c:v>
                </c:pt>
                <c:pt idx="4530">
                  <c:v>925.80731000000003</c:v>
                </c:pt>
                <c:pt idx="4531">
                  <c:v>925.66010000000006</c:v>
                </c:pt>
                <c:pt idx="4532">
                  <c:v>925.81763000000001</c:v>
                </c:pt>
                <c:pt idx="4533">
                  <c:v>925.69921999999997</c:v>
                </c:pt>
                <c:pt idx="4534">
                  <c:v>925.70812999999998</c:v>
                </c:pt>
                <c:pt idx="4535">
                  <c:v>925.77039000000002</c:v>
                </c:pt>
                <c:pt idx="4536">
                  <c:v>925.58960000000002</c:v>
                </c:pt>
                <c:pt idx="4537">
                  <c:v>925.71301000000005</c:v>
                </c:pt>
                <c:pt idx="4538">
                  <c:v>925.62872000000004</c:v>
                </c:pt>
                <c:pt idx="4539">
                  <c:v>925.80487000000005</c:v>
                </c:pt>
                <c:pt idx="4540">
                  <c:v>925.66656</c:v>
                </c:pt>
                <c:pt idx="4541">
                  <c:v>925.69488999999999</c:v>
                </c:pt>
                <c:pt idx="4542">
                  <c:v>925.79625999999996</c:v>
                </c:pt>
                <c:pt idx="4543">
                  <c:v>925.71783000000005</c:v>
                </c:pt>
                <c:pt idx="4544">
                  <c:v>925.67358000000002</c:v>
                </c:pt>
                <c:pt idx="4545">
                  <c:v>925.68322999999998</c:v>
                </c:pt>
                <c:pt idx="4546">
                  <c:v>925.70892000000003</c:v>
                </c:pt>
                <c:pt idx="4547">
                  <c:v>925.65723000000003</c:v>
                </c:pt>
                <c:pt idx="4548">
                  <c:v>925.61523</c:v>
                </c:pt>
                <c:pt idx="4549">
                  <c:v>925.59105999999997</c:v>
                </c:pt>
                <c:pt idx="4550">
                  <c:v>925.65490999999997</c:v>
                </c:pt>
                <c:pt idx="4551">
                  <c:v>925.60883000000001</c:v>
                </c:pt>
                <c:pt idx="4552">
                  <c:v>925.59027000000003</c:v>
                </c:pt>
                <c:pt idx="4553">
                  <c:v>925.67615000000001</c:v>
                </c:pt>
                <c:pt idx="4554">
                  <c:v>925.64935000000003</c:v>
                </c:pt>
                <c:pt idx="4555">
                  <c:v>925.65210000000002</c:v>
                </c:pt>
                <c:pt idx="4556">
                  <c:v>925.64215000000002</c:v>
                </c:pt>
                <c:pt idx="4557">
                  <c:v>925.62383999999997</c:v>
                </c:pt>
                <c:pt idx="4558">
                  <c:v>925.68005000000005</c:v>
                </c:pt>
                <c:pt idx="4559">
                  <c:v>925.73315000000002</c:v>
                </c:pt>
                <c:pt idx="4560">
                  <c:v>925.57457999999997</c:v>
                </c:pt>
                <c:pt idx="4561">
                  <c:v>925.69335999999998</c:v>
                </c:pt>
                <c:pt idx="4562">
                  <c:v>925.70569</c:v>
                </c:pt>
                <c:pt idx="4563">
                  <c:v>925.64764000000002</c:v>
                </c:pt>
                <c:pt idx="4564">
                  <c:v>925.69494999999995</c:v>
                </c:pt>
                <c:pt idx="4565">
                  <c:v>925.64013999999997</c:v>
                </c:pt>
                <c:pt idx="4566">
                  <c:v>925.63451999999995</c:v>
                </c:pt>
                <c:pt idx="4567">
                  <c:v>925.63306</c:v>
                </c:pt>
                <c:pt idx="4568">
                  <c:v>925.57135000000005</c:v>
                </c:pt>
                <c:pt idx="4569">
                  <c:v>925.69690000000003</c:v>
                </c:pt>
                <c:pt idx="4570">
                  <c:v>925.65117999999995</c:v>
                </c:pt>
                <c:pt idx="4571">
                  <c:v>925.65228000000002</c:v>
                </c:pt>
                <c:pt idx="4572">
                  <c:v>925.66272000000004</c:v>
                </c:pt>
                <c:pt idx="4573">
                  <c:v>925.70659999999998</c:v>
                </c:pt>
                <c:pt idx="4574">
                  <c:v>925.56872999999996</c:v>
                </c:pt>
                <c:pt idx="4575">
                  <c:v>925.81304999999998</c:v>
                </c:pt>
                <c:pt idx="4576">
                  <c:v>925.72295999999994</c:v>
                </c:pt>
                <c:pt idx="4577">
                  <c:v>925.62523999999996</c:v>
                </c:pt>
                <c:pt idx="4578">
                  <c:v>925.62792999999999</c:v>
                </c:pt>
                <c:pt idx="4579">
                  <c:v>925.66607999999997</c:v>
                </c:pt>
                <c:pt idx="4580">
                  <c:v>925.66803000000004</c:v>
                </c:pt>
                <c:pt idx="4581">
                  <c:v>925.65625</c:v>
                </c:pt>
                <c:pt idx="4582">
                  <c:v>925.55768</c:v>
                </c:pt>
                <c:pt idx="4583">
                  <c:v>925.67089999999996</c:v>
                </c:pt>
                <c:pt idx="4584">
                  <c:v>925.64586999999995</c:v>
                </c:pt>
                <c:pt idx="4585">
                  <c:v>925.68859999999995</c:v>
                </c:pt>
                <c:pt idx="4586">
                  <c:v>925.60028</c:v>
                </c:pt>
                <c:pt idx="4587">
                  <c:v>925.69574</c:v>
                </c:pt>
                <c:pt idx="4588">
                  <c:v>925.74914999999999</c:v>
                </c:pt>
                <c:pt idx="4589">
                  <c:v>925.69537000000003</c:v>
                </c:pt>
                <c:pt idx="4590">
                  <c:v>925.68921</c:v>
                </c:pt>
                <c:pt idx="4591">
                  <c:v>925.73108000000002</c:v>
                </c:pt>
                <c:pt idx="4592">
                  <c:v>925.75591999999995</c:v>
                </c:pt>
                <c:pt idx="4593">
                  <c:v>925.74103000000002</c:v>
                </c:pt>
                <c:pt idx="4594">
                  <c:v>925.78375000000005</c:v>
                </c:pt>
                <c:pt idx="4595">
                  <c:v>925.76122999999995</c:v>
                </c:pt>
                <c:pt idx="4596">
                  <c:v>925.73792000000003</c:v>
                </c:pt>
                <c:pt idx="4597">
                  <c:v>925.73895000000005</c:v>
                </c:pt>
                <c:pt idx="4598">
                  <c:v>925.84325999999999</c:v>
                </c:pt>
                <c:pt idx="4599">
                  <c:v>925.81110000000001</c:v>
                </c:pt>
                <c:pt idx="4600">
                  <c:v>925.78125</c:v>
                </c:pt>
                <c:pt idx="4601">
                  <c:v>925.77679000000001</c:v>
                </c:pt>
                <c:pt idx="4602">
                  <c:v>925.80304000000001</c:v>
                </c:pt>
                <c:pt idx="4603">
                  <c:v>925.79296999999997</c:v>
                </c:pt>
                <c:pt idx="4604">
                  <c:v>925.67114000000004</c:v>
                </c:pt>
                <c:pt idx="4605">
                  <c:v>925.65508999999997</c:v>
                </c:pt>
                <c:pt idx="4606">
                  <c:v>925.61823000000004</c:v>
                </c:pt>
                <c:pt idx="4607">
                  <c:v>925.72442999999998</c:v>
                </c:pt>
                <c:pt idx="4608">
                  <c:v>925.77332000000001</c:v>
                </c:pt>
                <c:pt idx="4609">
                  <c:v>925.65710000000001</c:v>
                </c:pt>
                <c:pt idx="4610">
                  <c:v>925.77557000000002</c:v>
                </c:pt>
                <c:pt idx="4611">
                  <c:v>925.76727000000005</c:v>
                </c:pt>
                <c:pt idx="4612">
                  <c:v>925.69824000000006</c:v>
                </c:pt>
                <c:pt idx="4613">
                  <c:v>925.77899000000002</c:v>
                </c:pt>
                <c:pt idx="4614">
                  <c:v>925.83978000000002</c:v>
                </c:pt>
                <c:pt idx="4615">
                  <c:v>925.72313999999994</c:v>
                </c:pt>
                <c:pt idx="4616">
                  <c:v>925.69903999999997</c:v>
                </c:pt>
                <c:pt idx="4617">
                  <c:v>925.70398</c:v>
                </c:pt>
                <c:pt idx="4618">
                  <c:v>925.74170000000004</c:v>
                </c:pt>
                <c:pt idx="4619">
                  <c:v>925.73888999999997</c:v>
                </c:pt>
                <c:pt idx="4620">
                  <c:v>925.74481000000003</c:v>
                </c:pt>
                <c:pt idx="4621">
                  <c:v>925.64428999999996</c:v>
                </c:pt>
                <c:pt idx="4622">
                  <c:v>925.75207999999998</c:v>
                </c:pt>
                <c:pt idx="4623">
                  <c:v>925.63147000000004</c:v>
                </c:pt>
                <c:pt idx="4624">
                  <c:v>925.75409000000002</c:v>
                </c:pt>
                <c:pt idx="4625">
                  <c:v>925.72253000000001</c:v>
                </c:pt>
                <c:pt idx="4626">
                  <c:v>925.68877999999995</c:v>
                </c:pt>
                <c:pt idx="4627">
                  <c:v>925.73541</c:v>
                </c:pt>
                <c:pt idx="4628">
                  <c:v>925.76678000000004</c:v>
                </c:pt>
                <c:pt idx="4629">
                  <c:v>925.77410999999995</c:v>
                </c:pt>
                <c:pt idx="4630">
                  <c:v>925.82219999999995</c:v>
                </c:pt>
                <c:pt idx="4631">
                  <c:v>925.74450999999999</c:v>
                </c:pt>
                <c:pt idx="4632">
                  <c:v>925.72289999999998</c:v>
                </c:pt>
                <c:pt idx="4633">
                  <c:v>925.87414999999999</c:v>
                </c:pt>
                <c:pt idx="4634">
                  <c:v>925.71789999999999</c:v>
                </c:pt>
                <c:pt idx="4635">
                  <c:v>925.69244000000003</c:v>
                </c:pt>
                <c:pt idx="4636">
                  <c:v>925.75145999999995</c:v>
                </c:pt>
                <c:pt idx="4637">
                  <c:v>925.71167000000003</c:v>
                </c:pt>
                <c:pt idx="4638">
                  <c:v>925.66357000000005</c:v>
                </c:pt>
                <c:pt idx="4639">
                  <c:v>925.77173000000005</c:v>
                </c:pt>
                <c:pt idx="4640">
                  <c:v>925.68535999999995</c:v>
                </c:pt>
                <c:pt idx="4641">
                  <c:v>925.70288000000005</c:v>
                </c:pt>
                <c:pt idx="4642">
                  <c:v>925.74785999999995</c:v>
                </c:pt>
                <c:pt idx="4643">
                  <c:v>925.71807999999999</c:v>
                </c:pt>
                <c:pt idx="4644">
                  <c:v>925.74890000000005</c:v>
                </c:pt>
                <c:pt idx="4645">
                  <c:v>925.70441000000005</c:v>
                </c:pt>
                <c:pt idx="4646">
                  <c:v>925.59937000000002</c:v>
                </c:pt>
                <c:pt idx="4647">
                  <c:v>925.72149999999999</c:v>
                </c:pt>
                <c:pt idx="4648">
                  <c:v>925.70496000000003</c:v>
                </c:pt>
                <c:pt idx="4649">
                  <c:v>925.77539000000002</c:v>
                </c:pt>
                <c:pt idx="4650">
                  <c:v>925.76746000000003</c:v>
                </c:pt>
                <c:pt idx="4651">
                  <c:v>925.75989000000004</c:v>
                </c:pt>
                <c:pt idx="4652">
                  <c:v>925.72900000000004</c:v>
                </c:pt>
                <c:pt idx="4653">
                  <c:v>925.62298999999996</c:v>
                </c:pt>
                <c:pt idx="4654">
                  <c:v>925.66913</c:v>
                </c:pt>
                <c:pt idx="4655">
                  <c:v>925.73126000000002</c:v>
                </c:pt>
                <c:pt idx="4656">
                  <c:v>925.75220000000002</c:v>
                </c:pt>
                <c:pt idx="4657">
                  <c:v>925.69506999999999</c:v>
                </c:pt>
                <c:pt idx="4658">
                  <c:v>925.73737000000006</c:v>
                </c:pt>
                <c:pt idx="4659">
                  <c:v>925.64612</c:v>
                </c:pt>
                <c:pt idx="4660">
                  <c:v>925.71996999999999</c:v>
                </c:pt>
                <c:pt idx="4661">
                  <c:v>925.67542000000003</c:v>
                </c:pt>
                <c:pt idx="4662">
                  <c:v>925.61577999999997</c:v>
                </c:pt>
                <c:pt idx="4663">
                  <c:v>925.64355</c:v>
                </c:pt>
                <c:pt idx="4664">
                  <c:v>925.67675999999994</c:v>
                </c:pt>
                <c:pt idx="4665">
                  <c:v>925.70844</c:v>
                </c:pt>
                <c:pt idx="4666">
                  <c:v>925.66534000000001</c:v>
                </c:pt>
                <c:pt idx="4667">
                  <c:v>925.74096999999995</c:v>
                </c:pt>
                <c:pt idx="4668">
                  <c:v>925.83594000000005</c:v>
                </c:pt>
                <c:pt idx="4669">
                  <c:v>925.72400000000005</c:v>
                </c:pt>
                <c:pt idx="4670">
                  <c:v>925.63567999999998</c:v>
                </c:pt>
                <c:pt idx="4671">
                  <c:v>925.68079</c:v>
                </c:pt>
                <c:pt idx="4672">
                  <c:v>925.70043999999996</c:v>
                </c:pt>
                <c:pt idx="4673">
                  <c:v>925.68579</c:v>
                </c:pt>
                <c:pt idx="4674">
                  <c:v>925.70752000000005</c:v>
                </c:pt>
                <c:pt idx="4675">
                  <c:v>925.68877999999995</c:v>
                </c:pt>
                <c:pt idx="4676">
                  <c:v>925.74798999999996</c:v>
                </c:pt>
                <c:pt idx="4677">
                  <c:v>925.70385999999996</c:v>
                </c:pt>
                <c:pt idx="4678">
                  <c:v>925.71349999999995</c:v>
                </c:pt>
                <c:pt idx="4679">
                  <c:v>925.64362000000006</c:v>
                </c:pt>
                <c:pt idx="4680">
                  <c:v>925.65497000000005</c:v>
                </c:pt>
                <c:pt idx="4681">
                  <c:v>925.59551999999996</c:v>
                </c:pt>
                <c:pt idx="4682">
                  <c:v>925.74590999999998</c:v>
                </c:pt>
                <c:pt idx="4683">
                  <c:v>925.72504000000004</c:v>
                </c:pt>
                <c:pt idx="4684">
                  <c:v>925.64197000000001</c:v>
                </c:pt>
                <c:pt idx="4685">
                  <c:v>925.65344000000005</c:v>
                </c:pt>
                <c:pt idx="4686">
                  <c:v>925.60468000000003</c:v>
                </c:pt>
                <c:pt idx="4687">
                  <c:v>925.56853999999998</c:v>
                </c:pt>
                <c:pt idx="4688">
                  <c:v>925.69011999999998</c:v>
                </c:pt>
                <c:pt idx="4689">
                  <c:v>925.60235999999998</c:v>
                </c:pt>
                <c:pt idx="4690">
                  <c:v>925.57056</c:v>
                </c:pt>
                <c:pt idx="4691">
                  <c:v>925.60486000000003</c:v>
                </c:pt>
                <c:pt idx="4692">
                  <c:v>925.70825000000002</c:v>
                </c:pt>
                <c:pt idx="4693">
                  <c:v>925.69879000000003</c:v>
                </c:pt>
                <c:pt idx="4694">
                  <c:v>925.62732000000005</c:v>
                </c:pt>
                <c:pt idx="4695">
                  <c:v>925.71198000000004</c:v>
                </c:pt>
                <c:pt idx="4696">
                  <c:v>925.71105999999997</c:v>
                </c:pt>
                <c:pt idx="4697">
                  <c:v>925.62494000000004</c:v>
                </c:pt>
                <c:pt idx="4698">
                  <c:v>925.71423000000004</c:v>
                </c:pt>
                <c:pt idx="4699">
                  <c:v>925.65081999999995</c:v>
                </c:pt>
                <c:pt idx="4700">
                  <c:v>925.67449999999997</c:v>
                </c:pt>
                <c:pt idx="4701">
                  <c:v>925.61053000000004</c:v>
                </c:pt>
                <c:pt idx="4702">
                  <c:v>925.66045999999994</c:v>
                </c:pt>
                <c:pt idx="4703">
                  <c:v>925.70721000000003</c:v>
                </c:pt>
                <c:pt idx="4704">
                  <c:v>925.67407000000003</c:v>
                </c:pt>
                <c:pt idx="4705">
                  <c:v>925.76093000000003</c:v>
                </c:pt>
                <c:pt idx="4706">
                  <c:v>925.75878999999998</c:v>
                </c:pt>
                <c:pt idx="4707">
                  <c:v>925.65723000000003</c:v>
                </c:pt>
                <c:pt idx="4708">
                  <c:v>925.69910000000004</c:v>
                </c:pt>
                <c:pt idx="4709">
                  <c:v>925.62792999999999</c:v>
                </c:pt>
                <c:pt idx="4710">
                  <c:v>925.60199</c:v>
                </c:pt>
                <c:pt idx="4711">
                  <c:v>925.66643999999997</c:v>
                </c:pt>
                <c:pt idx="4712">
                  <c:v>925.66772000000003</c:v>
                </c:pt>
                <c:pt idx="4713">
                  <c:v>925.71209999999996</c:v>
                </c:pt>
                <c:pt idx="4714">
                  <c:v>925.78296</c:v>
                </c:pt>
                <c:pt idx="4715">
                  <c:v>925.74365</c:v>
                </c:pt>
                <c:pt idx="4716">
                  <c:v>925.61699999999996</c:v>
                </c:pt>
                <c:pt idx="4717">
                  <c:v>925.71051</c:v>
                </c:pt>
                <c:pt idx="4718">
                  <c:v>925.75165000000004</c:v>
                </c:pt>
                <c:pt idx="4719">
                  <c:v>925.68322999999998</c:v>
                </c:pt>
                <c:pt idx="4720">
                  <c:v>925.69055000000003</c:v>
                </c:pt>
                <c:pt idx="4721">
                  <c:v>925.58507999999995</c:v>
                </c:pt>
                <c:pt idx="4722">
                  <c:v>925.69757000000004</c:v>
                </c:pt>
                <c:pt idx="4723">
                  <c:v>925.58318999999995</c:v>
                </c:pt>
                <c:pt idx="4724">
                  <c:v>925.74652000000003</c:v>
                </c:pt>
                <c:pt idx="4725">
                  <c:v>925.65764999999999</c:v>
                </c:pt>
                <c:pt idx="4726">
                  <c:v>925.69281000000001</c:v>
                </c:pt>
                <c:pt idx="4727">
                  <c:v>925.51653999999996</c:v>
                </c:pt>
                <c:pt idx="4728">
                  <c:v>925.63091999999995</c:v>
                </c:pt>
                <c:pt idx="4729">
                  <c:v>925.6748</c:v>
                </c:pt>
                <c:pt idx="4730">
                  <c:v>925.63347999999996</c:v>
                </c:pt>
                <c:pt idx="4731">
                  <c:v>925.70745999999997</c:v>
                </c:pt>
                <c:pt idx="4732">
                  <c:v>925.58861999999999</c:v>
                </c:pt>
                <c:pt idx="4733">
                  <c:v>925.71367999999995</c:v>
                </c:pt>
                <c:pt idx="4734">
                  <c:v>925.64477999999997</c:v>
                </c:pt>
                <c:pt idx="4735">
                  <c:v>925.63324</c:v>
                </c:pt>
                <c:pt idx="4736">
                  <c:v>925.67211999999995</c:v>
                </c:pt>
                <c:pt idx="4737">
                  <c:v>925.71190999999999</c:v>
                </c:pt>
                <c:pt idx="4738">
                  <c:v>925.69115999999997</c:v>
                </c:pt>
                <c:pt idx="4739">
                  <c:v>925.56768999999997</c:v>
                </c:pt>
                <c:pt idx="4740">
                  <c:v>925.54876999999999</c:v>
                </c:pt>
                <c:pt idx="4741">
                  <c:v>925.69257000000005</c:v>
                </c:pt>
                <c:pt idx="4742">
                  <c:v>925.73443999999995</c:v>
                </c:pt>
                <c:pt idx="4743">
                  <c:v>925.72131000000002</c:v>
                </c:pt>
                <c:pt idx="4744">
                  <c:v>925.71532999999999</c:v>
                </c:pt>
                <c:pt idx="4745">
                  <c:v>925.66674999999998</c:v>
                </c:pt>
                <c:pt idx="4746">
                  <c:v>925.63915999999995</c:v>
                </c:pt>
                <c:pt idx="4747">
                  <c:v>925.76104999999995</c:v>
                </c:pt>
                <c:pt idx="4748">
                  <c:v>925.60626000000002</c:v>
                </c:pt>
                <c:pt idx="4749">
                  <c:v>925.62157999999999</c:v>
                </c:pt>
                <c:pt idx="4750">
                  <c:v>925.62267999999995</c:v>
                </c:pt>
                <c:pt idx="4751">
                  <c:v>925.72418000000005</c:v>
                </c:pt>
                <c:pt idx="4752">
                  <c:v>925.66552999999999</c:v>
                </c:pt>
                <c:pt idx="4753">
                  <c:v>925.66614000000004</c:v>
                </c:pt>
                <c:pt idx="4754">
                  <c:v>925.70459000000005</c:v>
                </c:pt>
                <c:pt idx="4755">
                  <c:v>925.73969</c:v>
                </c:pt>
                <c:pt idx="4756">
                  <c:v>925.73761000000002</c:v>
                </c:pt>
                <c:pt idx="4757">
                  <c:v>925.77570000000003</c:v>
                </c:pt>
                <c:pt idx="4758">
                  <c:v>925.71349999999995</c:v>
                </c:pt>
                <c:pt idx="4759">
                  <c:v>925.77209000000005</c:v>
                </c:pt>
                <c:pt idx="4760">
                  <c:v>925.74719000000005</c:v>
                </c:pt>
                <c:pt idx="4761">
                  <c:v>925.75158999999996</c:v>
                </c:pt>
                <c:pt idx="4762">
                  <c:v>925.63129000000004</c:v>
                </c:pt>
                <c:pt idx="4763">
                  <c:v>925.66845999999998</c:v>
                </c:pt>
                <c:pt idx="4764">
                  <c:v>925.81122000000005</c:v>
                </c:pt>
                <c:pt idx="4765">
                  <c:v>925.69672000000003</c:v>
                </c:pt>
                <c:pt idx="4766">
                  <c:v>925.625</c:v>
                </c:pt>
                <c:pt idx="4767">
                  <c:v>925.73712</c:v>
                </c:pt>
                <c:pt idx="4768">
                  <c:v>925.66528000000005</c:v>
                </c:pt>
                <c:pt idx="4769">
                  <c:v>925.62938999999994</c:v>
                </c:pt>
                <c:pt idx="4770">
                  <c:v>925.67382999999995</c:v>
                </c:pt>
                <c:pt idx="4771">
                  <c:v>925.83649000000003</c:v>
                </c:pt>
                <c:pt idx="4772">
                  <c:v>925.65472</c:v>
                </c:pt>
                <c:pt idx="4773">
                  <c:v>925.76556000000005</c:v>
                </c:pt>
                <c:pt idx="4774">
                  <c:v>925.67755</c:v>
                </c:pt>
                <c:pt idx="4775">
                  <c:v>925.72375</c:v>
                </c:pt>
                <c:pt idx="4776">
                  <c:v>925.67553999999996</c:v>
                </c:pt>
                <c:pt idx="4777">
                  <c:v>925.61725000000001</c:v>
                </c:pt>
                <c:pt idx="4778">
                  <c:v>925.61743000000001</c:v>
                </c:pt>
                <c:pt idx="4779">
                  <c:v>925.73681999999997</c:v>
                </c:pt>
                <c:pt idx="4780">
                  <c:v>925.71851000000004</c:v>
                </c:pt>
                <c:pt idx="4781">
                  <c:v>925.66467</c:v>
                </c:pt>
                <c:pt idx="4782">
                  <c:v>925.80651999999998</c:v>
                </c:pt>
                <c:pt idx="4783">
                  <c:v>925.69286999999997</c:v>
                </c:pt>
                <c:pt idx="4784">
                  <c:v>925.69152999999994</c:v>
                </c:pt>
                <c:pt idx="4785">
                  <c:v>925.66192999999998</c:v>
                </c:pt>
                <c:pt idx="4786">
                  <c:v>925.69646999999998</c:v>
                </c:pt>
                <c:pt idx="4787">
                  <c:v>925.72717</c:v>
                </c:pt>
                <c:pt idx="4788">
                  <c:v>925.66723999999999</c:v>
                </c:pt>
                <c:pt idx="4789">
                  <c:v>925.65539999999999</c:v>
                </c:pt>
                <c:pt idx="4790">
                  <c:v>925.58880999999997</c:v>
                </c:pt>
                <c:pt idx="4791">
                  <c:v>925.57190000000003</c:v>
                </c:pt>
                <c:pt idx="4792">
                  <c:v>925.67589999999996</c:v>
                </c:pt>
                <c:pt idx="4793">
                  <c:v>925.65186000000006</c:v>
                </c:pt>
                <c:pt idx="4794">
                  <c:v>925.60675000000003</c:v>
                </c:pt>
                <c:pt idx="4795">
                  <c:v>925.74207000000001</c:v>
                </c:pt>
                <c:pt idx="4796">
                  <c:v>925.65021000000002</c:v>
                </c:pt>
                <c:pt idx="4797">
                  <c:v>925.75098000000003</c:v>
                </c:pt>
                <c:pt idx="4798">
                  <c:v>925.63556000000005</c:v>
                </c:pt>
                <c:pt idx="4799">
                  <c:v>925.76709000000005</c:v>
                </c:pt>
                <c:pt idx="4800">
                  <c:v>925.65723000000003</c:v>
                </c:pt>
                <c:pt idx="4801">
                  <c:v>925.72051999999996</c:v>
                </c:pt>
                <c:pt idx="4802">
                  <c:v>925.72051999999996</c:v>
                </c:pt>
                <c:pt idx="4803">
                  <c:v>925.73131999999998</c:v>
                </c:pt>
                <c:pt idx="4804">
                  <c:v>925.66216999999995</c:v>
                </c:pt>
                <c:pt idx="4805">
                  <c:v>925.68242999999995</c:v>
                </c:pt>
                <c:pt idx="4806">
                  <c:v>925.70965999999999</c:v>
                </c:pt>
                <c:pt idx="4807">
                  <c:v>925.68591000000004</c:v>
                </c:pt>
                <c:pt idx="4808">
                  <c:v>925.71222</c:v>
                </c:pt>
                <c:pt idx="4809">
                  <c:v>925.74181999999996</c:v>
                </c:pt>
                <c:pt idx="4810">
                  <c:v>925.74956999999995</c:v>
                </c:pt>
                <c:pt idx="4811">
                  <c:v>925.72064</c:v>
                </c:pt>
                <c:pt idx="4812">
                  <c:v>925.71722</c:v>
                </c:pt>
                <c:pt idx="4813">
                  <c:v>925.69037000000003</c:v>
                </c:pt>
                <c:pt idx="4814">
                  <c:v>925.70636000000002</c:v>
                </c:pt>
                <c:pt idx="4815">
                  <c:v>925.61859000000004</c:v>
                </c:pt>
                <c:pt idx="4816">
                  <c:v>925.62780999999995</c:v>
                </c:pt>
                <c:pt idx="4817">
                  <c:v>925.63287000000003</c:v>
                </c:pt>
                <c:pt idx="4818">
                  <c:v>925.64313000000004</c:v>
                </c:pt>
                <c:pt idx="4819">
                  <c:v>925.69079999999997</c:v>
                </c:pt>
                <c:pt idx="4820">
                  <c:v>925.56237999999996</c:v>
                </c:pt>
                <c:pt idx="4821">
                  <c:v>925.53119000000004</c:v>
                </c:pt>
                <c:pt idx="4822">
                  <c:v>925.73126000000002</c:v>
                </c:pt>
                <c:pt idx="4823">
                  <c:v>925.69884999999999</c:v>
                </c:pt>
                <c:pt idx="4824">
                  <c:v>925.58452999999997</c:v>
                </c:pt>
                <c:pt idx="4825">
                  <c:v>925.58776999999998</c:v>
                </c:pt>
                <c:pt idx="4826">
                  <c:v>925.69934000000001</c:v>
                </c:pt>
                <c:pt idx="4827">
                  <c:v>925.61676</c:v>
                </c:pt>
                <c:pt idx="4828">
                  <c:v>925.59454000000005</c:v>
                </c:pt>
                <c:pt idx="4829">
                  <c:v>925.71398999999997</c:v>
                </c:pt>
                <c:pt idx="4830">
                  <c:v>925.74323000000004</c:v>
                </c:pt>
                <c:pt idx="4831">
                  <c:v>925.65625</c:v>
                </c:pt>
                <c:pt idx="4832">
                  <c:v>925.80731000000003</c:v>
                </c:pt>
                <c:pt idx="4833">
                  <c:v>925.66632000000004</c:v>
                </c:pt>
                <c:pt idx="4834">
                  <c:v>925.78625</c:v>
                </c:pt>
                <c:pt idx="4835">
                  <c:v>925.60846000000004</c:v>
                </c:pt>
                <c:pt idx="4836">
                  <c:v>925.61523</c:v>
                </c:pt>
                <c:pt idx="4837">
                  <c:v>925.72253000000001</c:v>
                </c:pt>
                <c:pt idx="4838">
                  <c:v>925.62572999999998</c:v>
                </c:pt>
                <c:pt idx="4839">
                  <c:v>925.70043999999996</c:v>
                </c:pt>
                <c:pt idx="4840">
                  <c:v>925.67682000000002</c:v>
                </c:pt>
                <c:pt idx="4841">
                  <c:v>925.57830999999999</c:v>
                </c:pt>
                <c:pt idx="4842">
                  <c:v>925.64855999999997</c:v>
                </c:pt>
                <c:pt idx="4843">
                  <c:v>925.68915000000004</c:v>
                </c:pt>
                <c:pt idx="4844">
                  <c:v>925.70061999999996</c:v>
                </c:pt>
                <c:pt idx="4845">
                  <c:v>925.76184000000001</c:v>
                </c:pt>
                <c:pt idx="4846">
                  <c:v>925.63788</c:v>
                </c:pt>
                <c:pt idx="4847">
                  <c:v>925.61168999999995</c:v>
                </c:pt>
                <c:pt idx="4848">
                  <c:v>925.47014999999999</c:v>
                </c:pt>
                <c:pt idx="4849">
                  <c:v>925.63292999999999</c:v>
                </c:pt>
                <c:pt idx="4850">
                  <c:v>925.63915999999995</c:v>
                </c:pt>
                <c:pt idx="4851">
                  <c:v>925.76360999999997</c:v>
                </c:pt>
                <c:pt idx="4852">
                  <c:v>925.6377</c:v>
                </c:pt>
                <c:pt idx="4853">
                  <c:v>925.77892999999995</c:v>
                </c:pt>
                <c:pt idx="4854">
                  <c:v>925.64904999999999</c:v>
                </c:pt>
                <c:pt idx="4855">
                  <c:v>925.66558999999995</c:v>
                </c:pt>
                <c:pt idx="4856">
                  <c:v>925.59735000000001</c:v>
                </c:pt>
                <c:pt idx="4857">
                  <c:v>925.66809000000001</c:v>
                </c:pt>
                <c:pt idx="4858">
                  <c:v>925.68535999999995</c:v>
                </c:pt>
                <c:pt idx="4859">
                  <c:v>925.68964000000005</c:v>
                </c:pt>
                <c:pt idx="4860">
                  <c:v>925.63158999999996</c:v>
                </c:pt>
                <c:pt idx="4861">
                  <c:v>925.56982000000005</c:v>
                </c:pt>
                <c:pt idx="4862">
                  <c:v>925.79021999999998</c:v>
                </c:pt>
                <c:pt idx="4863">
                  <c:v>925.68164000000002</c:v>
                </c:pt>
                <c:pt idx="4864">
                  <c:v>925.65436</c:v>
                </c:pt>
                <c:pt idx="4865">
                  <c:v>925.70714999999996</c:v>
                </c:pt>
                <c:pt idx="4866">
                  <c:v>925.61481000000003</c:v>
                </c:pt>
                <c:pt idx="4867">
                  <c:v>925.70172000000002</c:v>
                </c:pt>
                <c:pt idx="4868">
                  <c:v>925.72382000000005</c:v>
                </c:pt>
                <c:pt idx="4869">
                  <c:v>925.79400999999996</c:v>
                </c:pt>
                <c:pt idx="4870">
                  <c:v>925.7124</c:v>
                </c:pt>
                <c:pt idx="4871">
                  <c:v>925.76196000000004</c:v>
                </c:pt>
                <c:pt idx="4872">
                  <c:v>925.69135000000006</c:v>
                </c:pt>
                <c:pt idx="4873">
                  <c:v>925.79462000000001</c:v>
                </c:pt>
                <c:pt idx="4874">
                  <c:v>925.75751000000002</c:v>
                </c:pt>
                <c:pt idx="4875">
                  <c:v>925.78223000000003</c:v>
                </c:pt>
                <c:pt idx="4876">
                  <c:v>925.69994999999994</c:v>
                </c:pt>
                <c:pt idx="4877">
                  <c:v>925.70532000000003</c:v>
                </c:pt>
                <c:pt idx="4878">
                  <c:v>925.79993000000002</c:v>
                </c:pt>
                <c:pt idx="4879">
                  <c:v>925.72808999999995</c:v>
                </c:pt>
                <c:pt idx="4880">
                  <c:v>925.83838000000003</c:v>
                </c:pt>
                <c:pt idx="4881">
                  <c:v>925.76538000000005</c:v>
                </c:pt>
                <c:pt idx="4882">
                  <c:v>925.70892000000003</c:v>
                </c:pt>
                <c:pt idx="4883">
                  <c:v>925.69048999999995</c:v>
                </c:pt>
                <c:pt idx="4884">
                  <c:v>925.79645000000005</c:v>
                </c:pt>
                <c:pt idx="4885">
                  <c:v>925.71094000000005</c:v>
                </c:pt>
                <c:pt idx="4886">
                  <c:v>925.67780000000005</c:v>
                </c:pt>
                <c:pt idx="4887">
                  <c:v>925.69488999999999</c:v>
                </c:pt>
                <c:pt idx="4888">
                  <c:v>925.60571000000004</c:v>
                </c:pt>
                <c:pt idx="4889">
                  <c:v>925.81384000000003</c:v>
                </c:pt>
                <c:pt idx="4890">
                  <c:v>925.76282000000003</c:v>
                </c:pt>
                <c:pt idx="4891">
                  <c:v>925.65392999999995</c:v>
                </c:pt>
                <c:pt idx="4892">
                  <c:v>925.64342999999997</c:v>
                </c:pt>
                <c:pt idx="4893">
                  <c:v>925.71136000000001</c:v>
                </c:pt>
                <c:pt idx="4894">
                  <c:v>925.52795000000003</c:v>
                </c:pt>
                <c:pt idx="4895">
                  <c:v>925.64135999999996</c:v>
                </c:pt>
                <c:pt idx="4896">
                  <c:v>925.68915000000004</c:v>
                </c:pt>
                <c:pt idx="4897">
                  <c:v>925.60162000000003</c:v>
                </c:pt>
                <c:pt idx="4898">
                  <c:v>925.75085000000001</c:v>
                </c:pt>
                <c:pt idx="4899">
                  <c:v>925.63360999999998</c:v>
                </c:pt>
                <c:pt idx="4900">
                  <c:v>925.61333999999999</c:v>
                </c:pt>
                <c:pt idx="4901">
                  <c:v>925.66754000000003</c:v>
                </c:pt>
                <c:pt idx="4902">
                  <c:v>925.78754000000004</c:v>
                </c:pt>
                <c:pt idx="4903">
                  <c:v>925.68726000000004</c:v>
                </c:pt>
                <c:pt idx="4904">
                  <c:v>925.75280999999995</c:v>
                </c:pt>
                <c:pt idx="4905">
                  <c:v>925.64746000000002</c:v>
                </c:pt>
                <c:pt idx="4906">
                  <c:v>925.75018</c:v>
                </c:pt>
                <c:pt idx="4907">
                  <c:v>925.64282000000003</c:v>
                </c:pt>
                <c:pt idx="4908">
                  <c:v>925.69086000000004</c:v>
                </c:pt>
                <c:pt idx="4909">
                  <c:v>925.62932999999998</c:v>
                </c:pt>
                <c:pt idx="4910">
                  <c:v>925.75054999999998</c:v>
                </c:pt>
                <c:pt idx="4911">
                  <c:v>925.74158</c:v>
                </c:pt>
                <c:pt idx="4912">
                  <c:v>925.69135000000006</c:v>
                </c:pt>
                <c:pt idx="4913">
                  <c:v>925.755</c:v>
                </c:pt>
                <c:pt idx="4914">
                  <c:v>925.71398999999997</c:v>
                </c:pt>
                <c:pt idx="4915">
                  <c:v>925.69037000000003</c:v>
                </c:pt>
                <c:pt idx="4916">
                  <c:v>925.72460999999998</c:v>
                </c:pt>
                <c:pt idx="4917">
                  <c:v>925.70630000000006</c:v>
                </c:pt>
                <c:pt idx="4918">
                  <c:v>925.73572000000001</c:v>
                </c:pt>
                <c:pt idx="4919">
                  <c:v>925.73584000000005</c:v>
                </c:pt>
                <c:pt idx="4920">
                  <c:v>925.64239999999995</c:v>
                </c:pt>
                <c:pt idx="4921">
                  <c:v>925.68298000000004</c:v>
                </c:pt>
                <c:pt idx="4922">
                  <c:v>925.72326999999996</c:v>
                </c:pt>
                <c:pt idx="4923">
                  <c:v>925.67389000000003</c:v>
                </c:pt>
                <c:pt idx="4924">
                  <c:v>925.70496000000003</c:v>
                </c:pt>
                <c:pt idx="4925">
                  <c:v>925.67236000000003</c:v>
                </c:pt>
                <c:pt idx="4926">
                  <c:v>925.73443999999995</c:v>
                </c:pt>
                <c:pt idx="4927">
                  <c:v>925.72711000000004</c:v>
                </c:pt>
                <c:pt idx="4928">
                  <c:v>925.71973000000003</c:v>
                </c:pt>
                <c:pt idx="4929">
                  <c:v>925.76917000000003</c:v>
                </c:pt>
                <c:pt idx="4930">
                  <c:v>925.86626999999999</c:v>
                </c:pt>
                <c:pt idx="4931">
                  <c:v>925.66327000000001</c:v>
                </c:pt>
                <c:pt idx="4932">
                  <c:v>925.63616999999999</c:v>
                </c:pt>
                <c:pt idx="4933">
                  <c:v>925.73688000000004</c:v>
                </c:pt>
                <c:pt idx="4934">
                  <c:v>925.66161999999997</c:v>
                </c:pt>
                <c:pt idx="4935">
                  <c:v>925.66070999999999</c:v>
                </c:pt>
                <c:pt idx="4936">
                  <c:v>925.70398</c:v>
                </c:pt>
                <c:pt idx="4937">
                  <c:v>925.68884000000003</c:v>
                </c:pt>
                <c:pt idx="4938">
                  <c:v>925.72302000000002</c:v>
                </c:pt>
                <c:pt idx="4939">
                  <c:v>925.69732999999997</c:v>
                </c:pt>
                <c:pt idx="4940">
                  <c:v>925.70929000000001</c:v>
                </c:pt>
                <c:pt idx="4941">
                  <c:v>925.64417000000003</c:v>
                </c:pt>
                <c:pt idx="4942">
                  <c:v>925.75513000000001</c:v>
                </c:pt>
                <c:pt idx="4943">
                  <c:v>925.73193000000003</c:v>
                </c:pt>
                <c:pt idx="4944">
                  <c:v>925.66547000000003</c:v>
                </c:pt>
                <c:pt idx="4945">
                  <c:v>925.67669999999998</c:v>
                </c:pt>
                <c:pt idx="4946">
                  <c:v>925.71100000000001</c:v>
                </c:pt>
                <c:pt idx="4947">
                  <c:v>925.64495999999997</c:v>
                </c:pt>
                <c:pt idx="4948">
                  <c:v>925.74108999999999</c:v>
                </c:pt>
                <c:pt idx="4949">
                  <c:v>925.75707999999997</c:v>
                </c:pt>
                <c:pt idx="4950">
                  <c:v>925.74408000000005</c:v>
                </c:pt>
                <c:pt idx="4951">
                  <c:v>925.67260999999996</c:v>
                </c:pt>
                <c:pt idx="4952">
                  <c:v>925.77068999999995</c:v>
                </c:pt>
                <c:pt idx="4953">
                  <c:v>925.59167000000002</c:v>
                </c:pt>
                <c:pt idx="4954">
                  <c:v>925.65381000000002</c:v>
                </c:pt>
                <c:pt idx="4955">
                  <c:v>925.68242999999995</c:v>
                </c:pt>
                <c:pt idx="4956">
                  <c:v>925.62334999999996</c:v>
                </c:pt>
                <c:pt idx="4957">
                  <c:v>925.73639000000003</c:v>
                </c:pt>
                <c:pt idx="4958">
                  <c:v>925.73090000000002</c:v>
                </c:pt>
                <c:pt idx="4959">
                  <c:v>925.71880999999996</c:v>
                </c:pt>
                <c:pt idx="4960">
                  <c:v>925.70911000000001</c:v>
                </c:pt>
                <c:pt idx="4961">
                  <c:v>925.69939999999997</c:v>
                </c:pt>
                <c:pt idx="4962">
                  <c:v>925.74512000000004</c:v>
                </c:pt>
                <c:pt idx="4963">
                  <c:v>925.63391000000001</c:v>
                </c:pt>
                <c:pt idx="4964">
                  <c:v>925.65796</c:v>
                </c:pt>
                <c:pt idx="4965">
                  <c:v>925.70343000000003</c:v>
                </c:pt>
                <c:pt idx="4966">
                  <c:v>925.64368000000002</c:v>
                </c:pt>
                <c:pt idx="4967">
                  <c:v>925.75061000000005</c:v>
                </c:pt>
                <c:pt idx="4968">
                  <c:v>925.70061999999996</c:v>
                </c:pt>
                <c:pt idx="4969">
                  <c:v>925.73961999999995</c:v>
                </c:pt>
                <c:pt idx="4970">
                  <c:v>925.67040999999995</c:v>
                </c:pt>
                <c:pt idx="4971">
                  <c:v>925.66228999999998</c:v>
                </c:pt>
                <c:pt idx="4972">
                  <c:v>925.72771999999998</c:v>
                </c:pt>
                <c:pt idx="4973">
                  <c:v>925.79589999999996</c:v>
                </c:pt>
                <c:pt idx="4974">
                  <c:v>925.73077000000001</c:v>
                </c:pt>
                <c:pt idx="4975">
                  <c:v>925.72437000000002</c:v>
                </c:pt>
                <c:pt idx="4976">
                  <c:v>925.70263999999997</c:v>
                </c:pt>
                <c:pt idx="4977">
                  <c:v>925.57250999999997</c:v>
                </c:pt>
                <c:pt idx="4978">
                  <c:v>925.76397999999995</c:v>
                </c:pt>
                <c:pt idx="4979">
                  <c:v>925.65355999999997</c:v>
                </c:pt>
                <c:pt idx="4980">
                  <c:v>925.64171999999996</c:v>
                </c:pt>
                <c:pt idx="4981">
                  <c:v>925.72729000000004</c:v>
                </c:pt>
                <c:pt idx="4982">
                  <c:v>925.75969999999995</c:v>
                </c:pt>
                <c:pt idx="4983">
                  <c:v>925.73870999999997</c:v>
                </c:pt>
                <c:pt idx="4984">
                  <c:v>925.6748</c:v>
                </c:pt>
                <c:pt idx="4985">
                  <c:v>925.59276999999997</c:v>
                </c:pt>
                <c:pt idx="4986">
                  <c:v>925.71716000000004</c:v>
                </c:pt>
                <c:pt idx="4987">
                  <c:v>925.78107</c:v>
                </c:pt>
                <c:pt idx="4988">
                  <c:v>925.61121000000003</c:v>
                </c:pt>
                <c:pt idx="4989">
                  <c:v>925.64386000000002</c:v>
                </c:pt>
                <c:pt idx="4990">
                  <c:v>925.73955999999998</c:v>
                </c:pt>
                <c:pt idx="4991">
                  <c:v>925.74274000000003</c:v>
                </c:pt>
                <c:pt idx="4992">
                  <c:v>925.73614999999995</c:v>
                </c:pt>
                <c:pt idx="4993">
                  <c:v>925.65264999999999</c:v>
                </c:pt>
                <c:pt idx="4994">
                  <c:v>925.71411000000001</c:v>
                </c:pt>
                <c:pt idx="4995">
                  <c:v>925.66039999999998</c:v>
                </c:pt>
                <c:pt idx="4996">
                  <c:v>925.71673999999996</c:v>
                </c:pt>
                <c:pt idx="4997">
                  <c:v>925.74181999999996</c:v>
                </c:pt>
                <c:pt idx="4998">
                  <c:v>925.69768999999997</c:v>
                </c:pt>
                <c:pt idx="4999">
                  <c:v>925.71405000000004</c:v>
                </c:pt>
                <c:pt idx="5000">
                  <c:v>925.81133999999997</c:v>
                </c:pt>
                <c:pt idx="5001">
                  <c:v>925.69890999999996</c:v>
                </c:pt>
                <c:pt idx="5002">
                  <c:v>925.70623999999998</c:v>
                </c:pt>
                <c:pt idx="5003">
                  <c:v>925.71704</c:v>
                </c:pt>
                <c:pt idx="5004">
                  <c:v>925.73621000000003</c:v>
                </c:pt>
                <c:pt idx="5005">
                  <c:v>925.78186000000005</c:v>
                </c:pt>
                <c:pt idx="5006">
                  <c:v>925.74188000000004</c:v>
                </c:pt>
                <c:pt idx="5007">
                  <c:v>925.79125999999997</c:v>
                </c:pt>
                <c:pt idx="5008">
                  <c:v>925.68786999999998</c:v>
                </c:pt>
                <c:pt idx="5009">
                  <c:v>925.80682000000002</c:v>
                </c:pt>
                <c:pt idx="5010">
                  <c:v>925.69244000000003</c:v>
                </c:pt>
                <c:pt idx="5011">
                  <c:v>925.69574</c:v>
                </c:pt>
                <c:pt idx="5012">
                  <c:v>925.74950999999999</c:v>
                </c:pt>
                <c:pt idx="5013">
                  <c:v>925.69286999999997</c:v>
                </c:pt>
                <c:pt idx="5014">
                  <c:v>925.65630999999996</c:v>
                </c:pt>
                <c:pt idx="5015">
                  <c:v>925.68529999999998</c:v>
                </c:pt>
                <c:pt idx="5016">
                  <c:v>925.69653000000005</c:v>
                </c:pt>
                <c:pt idx="5017">
                  <c:v>925.64409999999998</c:v>
                </c:pt>
                <c:pt idx="5018">
                  <c:v>925.67571999999996</c:v>
                </c:pt>
                <c:pt idx="5019">
                  <c:v>925.74963000000002</c:v>
                </c:pt>
                <c:pt idx="5020">
                  <c:v>925.65764999999999</c:v>
                </c:pt>
                <c:pt idx="5021">
                  <c:v>925.61425999999994</c:v>
                </c:pt>
                <c:pt idx="5022">
                  <c:v>925.66094999999996</c:v>
                </c:pt>
                <c:pt idx="5023">
                  <c:v>925.62865999999997</c:v>
                </c:pt>
                <c:pt idx="5024">
                  <c:v>925.72662000000003</c:v>
                </c:pt>
                <c:pt idx="5025">
                  <c:v>925.73352</c:v>
                </c:pt>
                <c:pt idx="5026">
                  <c:v>925.64458999999999</c:v>
                </c:pt>
                <c:pt idx="5027">
                  <c:v>925.69768999999997</c:v>
                </c:pt>
                <c:pt idx="5028">
                  <c:v>925.65656000000001</c:v>
                </c:pt>
                <c:pt idx="5029">
                  <c:v>925.66143999999997</c:v>
                </c:pt>
                <c:pt idx="5030">
                  <c:v>925.72667999999999</c:v>
                </c:pt>
                <c:pt idx="5031">
                  <c:v>925.64550999999994</c:v>
                </c:pt>
                <c:pt idx="5032">
                  <c:v>925.63707999999997</c:v>
                </c:pt>
                <c:pt idx="5033">
                  <c:v>925.79503999999997</c:v>
                </c:pt>
                <c:pt idx="5034">
                  <c:v>925.74230999999997</c:v>
                </c:pt>
                <c:pt idx="5035">
                  <c:v>925.71642999999995</c:v>
                </c:pt>
                <c:pt idx="5036">
                  <c:v>925.74036000000001</c:v>
                </c:pt>
                <c:pt idx="5037">
                  <c:v>925.71838000000002</c:v>
                </c:pt>
                <c:pt idx="5038">
                  <c:v>925.79449</c:v>
                </c:pt>
                <c:pt idx="5039">
                  <c:v>925.74816999999996</c:v>
                </c:pt>
                <c:pt idx="5040">
                  <c:v>925.77166999999997</c:v>
                </c:pt>
                <c:pt idx="5041">
                  <c:v>925.77515000000005</c:v>
                </c:pt>
                <c:pt idx="5042">
                  <c:v>925.75744999999995</c:v>
                </c:pt>
                <c:pt idx="5043">
                  <c:v>925.65277000000003</c:v>
                </c:pt>
                <c:pt idx="5044">
                  <c:v>925.66283999999996</c:v>
                </c:pt>
                <c:pt idx="5045">
                  <c:v>925.77068999999995</c:v>
                </c:pt>
                <c:pt idx="5046">
                  <c:v>925.66729999999995</c:v>
                </c:pt>
                <c:pt idx="5047">
                  <c:v>925.55200000000002</c:v>
                </c:pt>
                <c:pt idx="5048">
                  <c:v>925.64702999999997</c:v>
                </c:pt>
                <c:pt idx="5049">
                  <c:v>925.68848000000003</c:v>
                </c:pt>
                <c:pt idx="5050">
                  <c:v>925.59784000000002</c:v>
                </c:pt>
                <c:pt idx="5051">
                  <c:v>925.67998999999998</c:v>
                </c:pt>
                <c:pt idx="5052">
                  <c:v>925.54236000000003</c:v>
                </c:pt>
                <c:pt idx="5053">
                  <c:v>925.59087999999997</c:v>
                </c:pt>
                <c:pt idx="5054">
                  <c:v>925.74554000000001</c:v>
                </c:pt>
                <c:pt idx="5055">
                  <c:v>925.62591999999995</c:v>
                </c:pt>
                <c:pt idx="5056">
                  <c:v>925.59289999999999</c:v>
                </c:pt>
                <c:pt idx="5057">
                  <c:v>925.58600000000001</c:v>
                </c:pt>
                <c:pt idx="5058">
                  <c:v>925.59002999999996</c:v>
                </c:pt>
                <c:pt idx="5059">
                  <c:v>925.64739999999995</c:v>
                </c:pt>
                <c:pt idx="5060">
                  <c:v>925.61896000000002</c:v>
                </c:pt>
                <c:pt idx="5061">
                  <c:v>925.63207999999997</c:v>
                </c:pt>
                <c:pt idx="5062">
                  <c:v>925.71216000000004</c:v>
                </c:pt>
                <c:pt idx="5063">
                  <c:v>925.65039000000002</c:v>
                </c:pt>
                <c:pt idx="5064">
                  <c:v>925.80327999999997</c:v>
                </c:pt>
                <c:pt idx="5065">
                  <c:v>925.75933999999995</c:v>
                </c:pt>
                <c:pt idx="5066">
                  <c:v>925.62836000000004</c:v>
                </c:pt>
                <c:pt idx="5067">
                  <c:v>925.64373999999998</c:v>
                </c:pt>
                <c:pt idx="5068">
                  <c:v>925.60699</c:v>
                </c:pt>
                <c:pt idx="5069">
                  <c:v>925.70263999999997</c:v>
                </c:pt>
                <c:pt idx="5070">
                  <c:v>925.59960999999998</c:v>
                </c:pt>
                <c:pt idx="5071">
                  <c:v>925.59540000000004</c:v>
                </c:pt>
                <c:pt idx="5072">
                  <c:v>925.67786000000001</c:v>
                </c:pt>
                <c:pt idx="5073">
                  <c:v>925.69030999999995</c:v>
                </c:pt>
                <c:pt idx="5074">
                  <c:v>925.69177000000002</c:v>
                </c:pt>
                <c:pt idx="5075">
                  <c:v>925.81244000000004</c:v>
                </c:pt>
                <c:pt idx="5076">
                  <c:v>925.65728999999999</c:v>
                </c:pt>
                <c:pt idx="5077">
                  <c:v>925.63220000000001</c:v>
                </c:pt>
                <c:pt idx="5078">
                  <c:v>925.65155000000004</c:v>
                </c:pt>
                <c:pt idx="5079">
                  <c:v>925.65057000000002</c:v>
                </c:pt>
                <c:pt idx="5080">
                  <c:v>925.53716999999995</c:v>
                </c:pt>
                <c:pt idx="5081">
                  <c:v>925.58972000000006</c:v>
                </c:pt>
                <c:pt idx="5082">
                  <c:v>925.65770999999995</c:v>
                </c:pt>
                <c:pt idx="5083">
                  <c:v>925.52551000000005</c:v>
                </c:pt>
                <c:pt idx="5084">
                  <c:v>925.58416999999997</c:v>
                </c:pt>
                <c:pt idx="5085">
                  <c:v>925.71252000000004</c:v>
                </c:pt>
                <c:pt idx="5086">
                  <c:v>925.62238000000002</c:v>
                </c:pt>
                <c:pt idx="5087">
                  <c:v>925.57848999999999</c:v>
                </c:pt>
                <c:pt idx="5088">
                  <c:v>925.6499</c:v>
                </c:pt>
                <c:pt idx="5089">
                  <c:v>925.58685000000003</c:v>
                </c:pt>
                <c:pt idx="5090">
                  <c:v>925.63049000000001</c:v>
                </c:pt>
                <c:pt idx="5091">
                  <c:v>925.69512999999995</c:v>
                </c:pt>
                <c:pt idx="5092">
                  <c:v>925.55547999999999</c:v>
                </c:pt>
                <c:pt idx="5093">
                  <c:v>925.74066000000005</c:v>
                </c:pt>
                <c:pt idx="5094">
                  <c:v>925.71483999999998</c:v>
                </c:pt>
                <c:pt idx="5095">
                  <c:v>925.59105999999997</c:v>
                </c:pt>
                <c:pt idx="5096">
                  <c:v>925.61566000000005</c:v>
                </c:pt>
                <c:pt idx="5097">
                  <c:v>925.61663999999996</c:v>
                </c:pt>
                <c:pt idx="5098">
                  <c:v>925.70836999999995</c:v>
                </c:pt>
                <c:pt idx="5099">
                  <c:v>925.65593999999999</c:v>
                </c:pt>
                <c:pt idx="5100">
                  <c:v>925.65857000000005</c:v>
                </c:pt>
                <c:pt idx="5101">
                  <c:v>925.63818000000003</c:v>
                </c:pt>
                <c:pt idx="5102">
                  <c:v>925.68633999999997</c:v>
                </c:pt>
                <c:pt idx="5103">
                  <c:v>925.67449999999997</c:v>
                </c:pt>
                <c:pt idx="5104">
                  <c:v>925.63756999999998</c:v>
                </c:pt>
                <c:pt idx="5105">
                  <c:v>925.58861999999999</c:v>
                </c:pt>
                <c:pt idx="5106">
                  <c:v>925.70703000000003</c:v>
                </c:pt>
                <c:pt idx="5107">
                  <c:v>925.65363000000002</c:v>
                </c:pt>
                <c:pt idx="5108">
                  <c:v>925.69135000000006</c:v>
                </c:pt>
                <c:pt idx="5109">
                  <c:v>925.62878000000001</c:v>
                </c:pt>
                <c:pt idx="5110">
                  <c:v>925.62238000000002</c:v>
                </c:pt>
                <c:pt idx="5111">
                  <c:v>925.66821000000004</c:v>
                </c:pt>
                <c:pt idx="5112">
                  <c:v>925.63324</c:v>
                </c:pt>
                <c:pt idx="5113">
                  <c:v>925.59484999999995</c:v>
                </c:pt>
                <c:pt idx="5114">
                  <c:v>925.69817999999998</c:v>
                </c:pt>
                <c:pt idx="5115">
                  <c:v>925.81304999999998</c:v>
                </c:pt>
                <c:pt idx="5116">
                  <c:v>925.70105000000001</c:v>
                </c:pt>
                <c:pt idx="5117">
                  <c:v>925.73688000000004</c:v>
                </c:pt>
                <c:pt idx="5118">
                  <c:v>925.79998999999998</c:v>
                </c:pt>
                <c:pt idx="5119">
                  <c:v>925.74920999999995</c:v>
                </c:pt>
                <c:pt idx="5120">
                  <c:v>925.67560000000003</c:v>
                </c:pt>
                <c:pt idx="5121">
                  <c:v>925.80669999999998</c:v>
                </c:pt>
                <c:pt idx="5122">
                  <c:v>925.81890999999996</c:v>
                </c:pt>
                <c:pt idx="5123">
                  <c:v>925.75414999999998</c:v>
                </c:pt>
                <c:pt idx="5124">
                  <c:v>925.70569</c:v>
                </c:pt>
                <c:pt idx="5125">
                  <c:v>925.69317999999998</c:v>
                </c:pt>
                <c:pt idx="5126">
                  <c:v>925.69672000000003</c:v>
                </c:pt>
                <c:pt idx="5127">
                  <c:v>925.83582000000001</c:v>
                </c:pt>
                <c:pt idx="5128">
                  <c:v>925.74315999999999</c:v>
                </c:pt>
                <c:pt idx="5129">
                  <c:v>925.67620999999997</c:v>
                </c:pt>
                <c:pt idx="5130">
                  <c:v>925.61517000000003</c:v>
                </c:pt>
                <c:pt idx="5131">
                  <c:v>925.58954000000006</c:v>
                </c:pt>
                <c:pt idx="5132">
                  <c:v>925.74890000000005</c:v>
                </c:pt>
                <c:pt idx="5133">
                  <c:v>925.66174000000001</c:v>
                </c:pt>
                <c:pt idx="5134">
                  <c:v>925.73071000000004</c:v>
                </c:pt>
                <c:pt idx="5135">
                  <c:v>925.70849999999996</c:v>
                </c:pt>
                <c:pt idx="5136">
                  <c:v>925.58245999999997</c:v>
                </c:pt>
                <c:pt idx="5137">
                  <c:v>925.67400999999995</c:v>
                </c:pt>
                <c:pt idx="5138">
                  <c:v>925.73546999999996</c:v>
                </c:pt>
                <c:pt idx="5139">
                  <c:v>925.68542000000002</c:v>
                </c:pt>
                <c:pt idx="5140">
                  <c:v>925.72631999999999</c:v>
                </c:pt>
                <c:pt idx="5141">
                  <c:v>925.66632000000004</c:v>
                </c:pt>
                <c:pt idx="5142">
                  <c:v>925.75531000000001</c:v>
                </c:pt>
                <c:pt idx="5143">
                  <c:v>925.72198000000003</c:v>
                </c:pt>
                <c:pt idx="5144">
                  <c:v>925.66479000000004</c:v>
                </c:pt>
                <c:pt idx="5145">
                  <c:v>925.71978999999999</c:v>
                </c:pt>
                <c:pt idx="5146">
                  <c:v>925.61676</c:v>
                </c:pt>
                <c:pt idx="5147">
                  <c:v>925.73175000000003</c:v>
                </c:pt>
                <c:pt idx="5148">
                  <c:v>925.68413999999996</c:v>
                </c:pt>
                <c:pt idx="5149">
                  <c:v>925.67291</c:v>
                </c:pt>
                <c:pt idx="5150">
                  <c:v>925.62194999999997</c:v>
                </c:pt>
                <c:pt idx="5151">
                  <c:v>925.74096999999995</c:v>
                </c:pt>
                <c:pt idx="5152">
                  <c:v>925.66234999999995</c:v>
                </c:pt>
                <c:pt idx="5153">
                  <c:v>925.59698000000003</c:v>
                </c:pt>
                <c:pt idx="5154">
                  <c:v>925.71729000000005</c:v>
                </c:pt>
                <c:pt idx="5155">
                  <c:v>925.67871000000002</c:v>
                </c:pt>
                <c:pt idx="5156">
                  <c:v>925.74370999999996</c:v>
                </c:pt>
                <c:pt idx="5157">
                  <c:v>925.71271000000002</c:v>
                </c:pt>
                <c:pt idx="5158">
                  <c:v>925.76715000000002</c:v>
                </c:pt>
                <c:pt idx="5159">
                  <c:v>925.69653000000005</c:v>
                </c:pt>
                <c:pt idx="5160">
                  <c:v>925.71349999999995</c:v>
                </c:pt>
                <c:pt idx="5161">
                  <c:v>925.73553000000004</c:v>
                </c:pt>
                <c:pt idx="5162">
                  <c:v>925.77086999999995</c:v>
                </c:pt>
                <c:pt idx="5163">
                  <c:v>925.69775000000004</c:v>
                </c:pt>
                <c:pt idx="5164">
                  <c:v>925.63378999999998</c:v>
                </c:pt>
                <c:pt idx="5165">
                  <c:v>925.78063999999995</c:v>
                </c:pt>
                <c:pt idx="5166">
                  <c:v>925.71771000000001</c:v>
                </c:pt>
                <c:pt idx="5167">
                  <c:v>925.74548000000004</c:v>
                </c:pt>
                <c:pt idx="5168">
                  <c:v>925.73279000000002</c:v>
                </c:pt>
                <c:pt idx="5169">
                  <c:v>925.69550000000004</c:v>
                </c:pt>
                <c:pt idx="5170">
                  <c:v>925.745</c:v>
                </c:pt>
                <c:pt idx="5171">
                  <c:v>925.74829</c:v>
                </c:pt>
                <c:pt idx="5172">
                  <c:v>925.67211999999995</c:v>
                </c:pt>
                <c:pt idx="5173">
                  <c:v>925.70410000000004</c:v>
                </c:pt>
                <c:pt idx="5174">
                  <c:v>925.63147000000004</c:v>
                </c:pt>
                <c:pt idx="5175">
                  <c:v>925.65997000000004</c:v>
                </c:pt>
                <c:pt idx="5176">
                  <c:v>925.66045999999994</c:v>
                </c:pt>
                <c:pt idx="5177">
                  <c:v>925.73424999999997</c:v>
                </c:pt>
                <c:pt idx="5178">
                  <c:v>925.78063999999995</c:v>
                </c:pt>
                <c:pt idx="5179">
                  <c:v>925.65497000000005</c:v>
                </c:pt>
                <c:pt idx="5180">
                  <c:v>925.78119000000004</c:v>
                </c:pt>
                <c:pt idx="5181">
                  <c:v>925.71831999999995</c:v>
                </c:pt>
                <c:pt idx="5182">
                  <c:v>925.73212000000001</c:v>
                </c:pt>
                <c:pt idx="5183">
                  <c:v>925.76256999999998</c:v>
                </c:pt>
                <c:pt idx="5184">
                  <c:v>925.67145000000005</c:v>
                </c:pt>
                <c:pt idx="5185">
                  <c:v>925.75665000000004</c:v>
                </c:pt>
                <c:pt idx="5186">
                  <c:v>925.63849000000005</c:v>
                </c:pt>
                <c:pt idx="5187">
                  <c:v>925.70836999999995</c:v>
                </c:pt>
                <c:pt idx="5188">
                  <c:v>925.60388</c:v>
                </c:pt>
                <c:pt idx="5189">
                  <c:v>925.72906</c:v>
                </c:pt>
                <c:pt idx="5190">
                  <c:v>925.57916</c:v>
                </c:pt>
                <c:pt idx="5191">
                  <c:v>925.75609999999995</c:v>
                </c:pt>
                <c:pt idx="5192">
                  <c:v>925.68242999999995</c:v>
                </c:pt>
                <c:pt idx="5193">
                  <c:v>925.75354000000004</c:v>
                </c:pt>
                <c:pt idx="5194">
                  <c:v>925.70592999999997</c:v>
                </c:pt>
                <c:pt idx="5195">
                  <c:v>925.77593999999999</c:v>
                </c:pt>
                <c:pt idx="5196">
                  <c:v>925.62689</c:v>
                </c:pt>
                <c:pt idx="5197">
                  <c:v>925.74054000000001</c:v>
                </c:pt>
                <c:pt idx="5198">
                  <c:v>925.70959000000005</c:v>
                </c:pt>
                <c:pt idx="5199">
                  <c:v>925.69824000000006</c:v>
                </c:pt>
                <c:pt idx="5200">
                  <c:v>925.67523000000006</c:v>
                </c:pt>
                <c:pt idx="5201">
                  <c:v>925.66980000000001</c:v>
                </c:pt>
                <c:pt idx="5202">
                  <c:v>925.66443000000004</c:v>
                </c:pt>
                <c:pt idx="5203">
                  <c:v>925.65930000000003</c:v>
                </c:pt>
                <c:pt idx="5204">
                  <c:v>925.66827000000001</c:v>
                </c:pt>
                <c:pt idx="5205">
                  <c:v>925.58527000000004</c:v>
                </c:pt>
                <c:pt idx="5206">
                  <c:v>925.65863000000002</c:v>
                </c:pt>
                <c:pt idx="5207">
                  <c:v>925.79138</c:v>
                </c:pt>
                <c:pt idx="5208">
                  <c:v>925.62750000000005</c:v>
                </c:pt>
                <c:pt idx="5209">
                  <c:v>925.61608999999999</c:v>
                </c:pt>
                <c:pt idx="5210">
                  <c:v>925.70159999999998</c:v>
                </c:pt>
                <c:pt idx="5211">
                  <c:v>925.66669000000002</c:v>
                </c:pt>
                <c:pt idx="5212">
                  <c:v>925.64349000000004</c:v>
                </c:pt>
                <c:pt idx="5213">
                  <c:v>925.71367999999995</c:v>
                </c:pt>
                <c:pt idx="5214">
                  <c:v>925.63580000000002</c:v>
                </c:pt>
                <c:pt idx="5215">
                  <c:v>925.56579999999997</c:v>
                </c:pt>
                <c:pt idx="5216">
                  <c:v>925.63849000000005</c:v>
                </c:pt>
                <c:pt idx="5217">
                  <c:v>925.60211000000004</c:v>
                </c:pt>
                <c:pt idx="5218">
                  <c:v>925.66547000000003</c:v>
                </c:pt>
                <c:pt idx="5219">
                  <c:v>925.59667999999999</c:v>
                </c:pt>
                <c:pt idx="5220">
                  <c:v>925.61803999999995</c:v>
                </c:pt>
                <c:pt idx="5221">
                  <c:v>925.61554000000001</c:v>
                </c:pt>
                <c:pt idx="5222">
                  <c:v>925.68298000000004</c:v>
                </c:pt>
                <c:pt idx="5223">
                  <c:v>925.72040000000004</c:v>
                </c:pt>
                <c:pt idx="5224">
                  <c:v>925.68726000000004</c:v>
                </c:pt>
                <c:pt idx="5225">
                  <c:v>925.67107999999996</c:v>
                </c:pt>
                <c:pt idx="5226">
                  <c:v>925.70965999999999</c:v>
                </c:pt>
                <c:pt idx="5227">
                  <c:v>925.69524999999999</c:v>
                </c:pt>
                <c:pt idx="5228">
                  <c:v>925.65093999999999</c:v>
                </c:pt>
                <c:pt idx="5229">
                  <c:v>925.67327999999998</c:v>
                </c:pt>
                <c:pt idx="5230">
                  <c:v>925.68407999999999</c:v>
                </c:pt>
                <c:pt idx="5231">
                  <c:v>925.56091000000004</c:v>
                </c:pt>
                <c:pt idx="5232">
                  <c:v>925.62860000000001</c:v>
                </c:pt>
                <c:pt idx="5233">
                  <c:v>925.67071999999996</c:v>
                </c:pt>
                <c:pt idx="5234">
                  <c:v>925.65948000000003</c:v>
                </c:pt>
                <c:pt idx="5235">
                  <c:v>925.51520000000005</c:v>
                </c:pt>
                <c:pt idx="5236">
                  <c:v>925.65186000000006</c:v>
                </c:pt>
                <c:pt idx="5237">
                  <c:v>925.63311999999996</c:v>
                </c:pt>
                <c:pt idx="5238">
                  <c:v>925.66345000000001</c:v>
                </c:pt>
                <c:pt idx="5239">
                  <c:v>925.60022000000004</c:v>
                </c:pt>
                <c:pt idx="5240">
                  <c:v>925.57965000000002</c:v>
                </c:pt>
                <c:pt idx="5241">
                  <c:v>925.57610999999997</c:v>
                </c:pt>
                <c:pt idx="5242">
                  <c:v>925.61823000000004</c:v>
                </c:pt>
                <c:pt idx="5243">
                  <c:v>925.66187000000002</c:v>
                </c:pt>
                <c:pt idx="5244">
                  <c:v>925.74976000000004</c:v>
                </c:pt>
                <c:pt idx="5245">
                  <c:v>925.69542999999999</c:v>
                </c:pt>
                <c:pt idx="5246">
                  <c:v>925.82709</c:v>
                </c:pt>
                <c:pt idx="5247">
                  <c:v>925.68127000000004</c:v>
                </c:pt>
                <c:pt idx="5248">
                  <c:v>925.76093000000003</c:v>
                </c:pt>
                <c:pt idx="5249">
                  <c:v>925.68273999999997</c:v>
                </c:pt>
                <c:pt idx="5250">
                  <c:v>925.65392999999995</c:v>
                </c:pt>
                <c:pt idx="5251">
                  <c:v>925.67467999999997</c:v>
                </c:pt>
                <c:pt idx="5252">
                  <c:v>925.65563999999995</c:v>
                </c:pt>
                <c:pt idx="5253">
                  <c:v>925.61505</c:v>
                </c:pt>
                <c:pt idx="5254">
                  <c:v>925.68915000000004</c:v>
                </c:pt>
                <c:pt idx="5255">
                  <c:v>925.58545000000004</c:v>
                </c:pt>
                <c:pt idx="5256">
                  <c:v>925.71918000000005</c:v>
                </c:pt>
                <c:pt idx="5257">
                  <c:v>925.72253000000001</c:v>
                </c:pt>
                <c:pt idx="5258">
                  <c:v>925.70299999999997</c:v>
                </c:pt>
                <c:pt idx="5259">
                  <c:v>925.61450000000002</c:v>
                </c:pt>
                <c:pt idx="5260">
                  <c:v>925.66907000000003</c:v>
                </c:pt>
                <c:pt idx="5261">
                  <c:v>925.73499000000004</c:v>
                </c:pt>
                <c:pt idx="5262">
                  <c:v>925.72204999999997</c:v>
                </c:pt>
                <c:pt idx="5263">
                  <c:v>925.59942999999998</c:v>
                </c:pt>
                <c:pt idx="5264">
                  <c:v>925.68829000000005</c:v>
                </c:pt>
                <c:pt idx="5265">
                  <c:v>925.65093999999999</c:v>
                </c:pt>
                <c:pt idx="5266">
                  <c:v>925.52850000000001</c:v>
                </c:pt>
                <c:pt idx="5267">
                  <c:v>925.57172000000003</c:v>
                </c:pt>
                <c:pt idx="5268">
                  <c:v>925.66387999999995</c:v>
                </c:pt>
                <c:pt idx="5269">
                  <c:v>925.67969000000005</c:v>
                </c:pt>
                <c:pt idx="5270">
                  <c:v>925.57348999999999</c:v>
                </c:pt>
                <c:pt idx="5271">
                  <c:v>925.64080999999999</c:v>
                </c:pt>
                <c:pt idx="5272">
                  <c:v>925.58471999999995</c:v>
                </c:pt>
                <c:pt idx="5273">
                  <c:v>925.62938999999994</c:v>
                </c:pt>
                <c:pt idx="5274">
                  <c:v>925.74572999999998</c:v>
                </c:pt>
                <c:pt idx="5275">
                  <c:v>925.66321000000005</c:v>
                </c:pt>
                <c:pt idx="5276">
                  <c:v>925.66918999999996</c:v>
                </c:pt>
                <c:pt idx="5277">
                  <c:v>925.61310000000003</c:v>
                </c:pt>
                <c:pt idx="5278">
                  <c:v>925.51526000000001</c:v>
                </c:pt>
                <c:pt idx="5279">
                  <c:v>925.66931</c:v>
                </c:pt>
                <c:pt idx="5280">
                  <c:v>925.58276000000001</c:v>
                </c:pt>
                <c:pt idx="5281">
                  <c:v>925.54602</c:v>
                </c:pt>
                <c:pt idx="5282">
                  <c:v>925.70971999999995</c:v>
                </c:pt>
                <c:pt idx="5283">
                  <c:v>925.65161000000001</c:v>
                </c:pt>
                <c:pt idx="5284">
                  <c:v>925.65228000000002</c:v>
                </c:pt>
                <c:pt idx="5285">
                  <c:v>925.61406999999997</c:v>
                </c:pt>
                <c:pt idx="5286">
                  <c:v>925.57250999999997</c:v>
                </c:pt>
                <c:pt idx="5287">
                  <c:v>925.61095999999998</c:v>
                </c:pt>
                <c:pt idx="5288">
                  <c:v>925.54083000000003</c:v>
                </c:pt>
                <c:pt idx="5289">
                  <c:v>925.59466999999995</c:v>
                </c:pt>
                <c:pt idx="5290">
                  <c:v>925.69403</c:v>
                </c:pt>
                <c:pt idx="5291">
                  <c:v>925.66552999999999</c:v>
                </c:pt>
                <c:pt idx="5292">
                  <c:v>925.57641999999998</c:v>
                </c:pt>
                <c:pt idx="5293">
                  <c:v>925.57659999999998</c:v>
                </c:pt>
                <c:pt idx="5294">
                  <c:v>925.54400999999996</c:v>
                </c:pt>
                <c:pt idx="5295">
                  <c:v>925.65314000000001</c:v>
                </c:pt>
                <c:pt idx="5296">
                  <c:v>925.68158000000005</c:v>
                </c:pt>
                <c:pt idx="5297">
                  <c:v>925.61168999999995</c:v>
                </c:pt>
                <c:pt idx="5298">
                  <c:v>925.71642999999995</c:v>
                </c:pt>
                <c:pt idx="5299">
                  <c:v>925.61865</c:v>
                </c:pt>
                <c:pt idx="5300">
                  <c:v>925.67034999999998</c:v>
                </c:pt>
                <c:pt idx="5301">
                  <c:v>925.56823999999995</c:v>
                </c:pt>
                <c:pt idx="5302">
                  <c:v>925.59540000000004</c:v>
                </c:pt>
                <c:pt idx="5303">
                  <c:v>925.64813000000004</c:v>
                </c:pt>
                <c:pt idx="5304">
                  <c:v>925.58880999999997</c:v>
                </c:pt>
                <c:pt idx="5305">
                  <c:v>925.62494000000004</c:v>
                </c:pt>
                <c:pt idx="5306">
                  <c:v>925.70776000000001</c:v>
                </c:pt>
                <c:pt idx="5307">
                  <c:v>925.57232999999997</c:v>
                </c:pt>
                <c:pt idx="5308">
                  <c:v>925.60222999999996</c:v>
                </c:pt>
                <c:pt idx="5309">
                  <c:v>925.58227999999997</c:v>
                </c:pt>
                <c:pt idx="5310">
                  <c:v>925.58812999999998</c:v>
                </c:pt>
                <c:pt idx="5311">
                  <c:v>925.47600999999997</c:v>
                </c:pt>
                <c:pt idx="5312">
                  <c:v>925.56768999999997</c:v>
                </c:pt>
                <c:pt idx="5313">
                  <c:v>925.55736999999999</c:v>
                </c:pt>
                <c:pt idx="5314">
                  <c:v>925.59240999999997</c:v>
                </c:pt>
                <c:pt idx="5315">
                  <c:v>925.53174000000001</c:v>
                </c:pt>
                <c:pt idx="5316">
                  <c:v>925.68115</c:v>
                </c:pt>
                <c:pt idx="5317">
                  <c:v>925.64562999999998</c:v>
                </c:pt>
                <c:pt idx="5318">
                  <c:v>925.60979999999995</c:v>
                </c:pt>
                <c:pt idx="5319">
                  <c:v>925.61499000000003</c:v>
                </c:pt>
                <c:pt idx="5320">
                  <c:v>925.60181</c:v>
                </c:pt>
                <c:pt idx="5321">
                  <c:v>925.64739999999995</c:v>
                </c:pt>
                <c:pt idx="5322">
                  <c:v>925.70258000000001</c:v>
                </c:pt>
                <c:pt idx="5323">
                  <c:v>925.64691000000005</c:v>
                </c:pt>
                <c:pt idx="5324">
                  <c:v>925.65239999999994</c:v>
                </c:pt>
                <c:pt idx="5325">
                  <c:v>925.66552999999999</c:v>
                </c:pt>
                <c:pt idx="5326">
                  <c:v>925.50298999999995</c:v>
                </c:pt>
                <c:pt idx="5327">
                  <c:v>925.59020999999996</c:v>
                </c:pt>
                <c:pt idx="5328">
                  <c:v>925.52251999999999</c:v>
                </c:pt>
                <c:pt idx="5329">
                  <c:v>925.53723000000002</c:v>
                </c:pt>
                <c:pt idx="5330">
                  <c:v>925.61950999999999</c:v>
                </c:pt>
                <c:pt idx="5331">
                  <c:v>925.66814999999997</c:v>
                </c:pt>
                <c:pt idx="5332">
                  <c:v>925.73766999999998</c:v>
                </c:pt>
                <c:pt idx="5333">
                  <c:v>925.60033999999996</c:v>
                </c:pt>
                <c:pt idx="5334">
                  <c:v>925.58465999999999</c:v>
                </c:pt>
                <c:pt idx="5335">
                  <c:v>925.53668000000005</c:v>
                </c:pt>
                <c:pt idx="5336">
                  <c:v>925.62023999999997</c:v>
                </c:pt>
                <c:pt idx="5337">
                  <c:v>925.61792000000003</c:v>
                </c:pt>
                <c:pt idx="5338">
                  <c:v>925.56299000000001</c:v>
                </c:pt>
                <c:pt idx="5339">
                  <c:v>925.63214000000005</c:v>
                </c:pt>
                <c:pt idx="5340">
                  <c:v>925.58423000000005</c:v>
                </c:pt>
                <c:pt idx="5341">
                  <c:v>925.59094000000005</c:v>
                </c:pt>
                <c:pt idx="5342">
                  <c:v>925.74707000000001</c:v>
                </c:pt>
                <c:pt idx="5343">
                  <c:v>925.62201000000005</c:v>
                </c:pt>
                <c:pt idx="5344">
                  <c:v>925.62230999999997</c:v>
                </c:pt>
                <c:pt idx="5345">
                  <c:v>925.62585000000001</c:v>
                </c:pt>
                <c:pt idx="5346">
                  <c:v>925.58685000000003</c:v>
                </c:pt>
                <c:pt idx="5347">
                  <c:v>925.47844999999995</c:v>
                </c:pt>
                <c:pt idx="5348">
                  <c:v>925.55969000000005</c:v>
                </c:pt>
                <c:pt idx="5349">
                  <c:v>925.61797999999999</c:v>
                </c:pt>
                <c:pt idx="5350">
                  <c:v>925.55724999999995</c:v>
                </c:pt>
                <c:pt idx="5351">
                  <c:v>925.48059000000001</c:v>
                </c:pt>
                <c:pt idx="5352">
                  <c:v>925.60204999999996</c:v>
                </c:pt>
                <c:pt idx="5353">
                  <c:v>925.48766999999998</c:v>
                </c:pt>
                <c:pt idx="5354">
                  <c:v>925.56444999999997</c:v>
                </c:pt>
                <c:pt idx="5355">
                  <c:v>925.56232</c:v>
                </c:pt>
                <c:pt idx="5356">
                  <c:v>925.58594000000005</c:v>
                </c:pt>
                <c:pt idx="5357">
                  <c:v>925.57042999999999</c:v>
                </c:pt>
                <c:pt idx="5358">
                  <c:v>925.59747000000004</c:v>
                </c:pt>
                <c:pt idx="5359">
                  <c:v>925.58716000000004</c:v>
                </c:pt>
                <c:pt idx="5360">
                  <c:v>925.60344999999995</c:v>
                </c:pt>
                <c:pt idx="5361">
                  <c:v>925.58942000000002</c:v>
                </c:pt>
                <c:pt idx="5362">
                  <c:v>925.69542999999999</c:v>
                </c:pt>
                <c:pt idx="5363">
                  <c:v>925.57910000000004</c:v>
                </c:pt>
                <c:pt idx="5364">
                  <c:v>925.66705000000002</c:v>
                </c:pt>
                <c:pt idx="5365">
                  <c:v>925.62420999999995</c:v>
                </c:pt>
                <c:pt idx="5366">
                  <c:v>925.56597999999997</c:v>
                </c:pt>
                <c:pt idx="5367">
                  <c:v>925.55042000000003</c:v>
                </c:pt>
                <c:pt idx="5368">
                  <c:v>925.52148</c:v>
                </c:pt>
                <c:pt idx="5369">
                  <c:v>925.63433999999995</c:v>
                </c:pt>
                <c:pt idx="5370">
                  <c:v>925.58190999999999</c:v>
                </c:pt>
                <c:pt idx="5371">
                  <c:v>925.64062000000001</c:v>
                </c:pt>
                <c:pt idx="5372">
                  <c:v>925.65228000000002</c:v>
                </c:pt>
                <c:pt idx="5373">
                  <c:v>925.64508000000001</c:v>
                </c:pt>
                <c:pt idx="5374">
                  <c:v>925.63946999999996</c:v>
                </c:pt>
                <c:pt idx="5375">
                  <c:v>925.63396999999998</c:v>
                </c:pt>
                <c:pt idx="5376">
                  <c:v>925.59906000000001</c:v>
                </c:pt>
                <c:pt idx="5377">
                  <c:v>925.49132999999995</c:v>
                </c:pt>
                <c:pt idx="5378">
                  <c:v>925.65259000000003</c:v>
                </c:pt>
                <c:pt idx="5379">
                  <c:v>925.62579000000005</c:v>
                </c:pt>
                <c:pt idx="5380">
                  <c:v>925.74329</c:v>
                </c:pt>
                <c:pt idx="5381">
                  <c:v>925.62658999999996</c:v>
                </c:pt>
                <c:pt idx="5382">
                  <c:v>925.63696000000004</c:v>
                </c:pt>
                <c:pt idx="5383">
                  <c:v>925.52941999999996</c:v>
                </c:pt>
                <c:pt idx="5384">
                  <c:v>925.65734999999995</c:v>
                </c:pt>
                <c:pt idx="5385">
                  <c:v>925.62561000000005</c:v>
                </c:pt>
                <c:pt idx="5386">
                  <c:v>925.72882000000004</c:v>
                </c:pt>
                <c:pt idx="5387">
                  <c:v>925.75598000000002</c:v>
                </c:pt>
                <c:pt idx="5388">
                  <c:v>925.66576999999995</c:v>
                </c:pt>
                <c:pt idx="5389">
                  <c:v>925.68353000000002</c:v>
                </c:pt>
                <c:pt idx="5390">
                  <c:v>925.66021999999998</c:v>
                </c:pt>
                <c:pt idx="5391">
                  <c:v>925.62694999999997</c:v>
                </c:pt>
                <c:pt idx="5392">
                  <c:v>925.83545000000004</c:v>
                </c:pt>
                <c:pt idx="5393">
                  <c:v>925.71576000000005</c:v>
                </c:pt>
                <c:pt idx="5394">
                  <c:v>925.76025000000004</c:v>
                </c:pt>
                <c:pt idx="5395">
                  <c:v>925.70239000000004</c:v>
                </c:pt>
                <c:pt idx="5396">
                  <c:v>925.67902000000004</c:v>
                </c:pt>
                <c:pt idx="5397">
                  <c:v>925.70221000000004</c:v>
                </c:pt>
                <c:pt idx="5398">
                  <c:v>925.64824999999996</c:v>
                </c:pt>
                <c:pt idx="5399">
                  <c:v>925.70856000000003</c:v>
                </c:pt>
                <c:pt idx="5400">
                  <c:v>925.70612000000006</c:v>
                </c:pt>
                <c:pt idx="5401">
                  <c:v>925.74274000000003</c:v>
                </c:pt>
                <c:pt idx="5402">
                  <c:v>925.67731000000003</c:v>
                </c:pt>
                <c:pt idx="5403">
                  <c:v>925.61626999999999</c:v>
                </c:pt>
                <c:pt idx="5404">
                  <c:v>925.71966999999995</c:v>
                </c:pt>
                <c:pt idx="5405">
                  <c:v>925.77990999999997</c:v>
                </c:pt>
                <c:pt idx="5406">
                  <c:v>925.62108999999998</c:v>
                </c:pt>
                <c:pt idx="5407">
                  <c:v>925.69854999999995</c:v>
                </c:pt>
                <c:pt idx="5408">
                  <c:v>925.76990000000001</c:v>
                </c:pt>
                <c:pt idx="5409">
                  <c:v>925.72136999999998</c:v>
                </c:pt>
                <c:pt idx="5410">
                  <c:v>925.72748000000001</c:v>
                </c:pt>
                <c:pt idx="5411">
                  <c:v>925.78552000000002</c:v>
                </c:pt>
                <c:pt idx="5412">
                  <c:v>925.84375</c:v>
                </c:pt>
                <c:pt idx="5413">
                  <c:v>925.70929000000001</c:v>
                </c:pt>
                <c:pt idx="5414">
                  <c:v>925.69135000000006</c:v>
                </c:pt>
                <c:pt idx="5415">
                  <c:v>925.66070999999999</c:v>
                </c:pt>
                <c:pt idx="5416">
                  <c:v>925.69286999999997</c:v>
                </c:pt>
                <c:pt idx="5417">
                  <c:v>925.60735999999997</c:v>
                </c:pt>
                <c:pt idx="5418">
                  <c:v>925.57641999999998</c:v>
                </c:pt>
                <c:pt idx="5419">
                  <c:v>925.74383999999998</c:v>
                </c:pt>
                <c:pt idx="5420">
                  <c:v>925.67780000000005</c:v>
                </c:pt>
                <c:pt idx="5421">
                  <c:v>925.63922000000002</c:v>
                </c:pt>
                <c:pt idx="5422">
                  <c:v>925.74437999999998</c:v>
                </c:pt>
                <c:pt idx="5423">
                  <c:v>925.71673999999996</c:v>
                </c:pt>
                <c:pt idx="5424">
                  <c:v>925.67193999999995</c:v>
                </c:pt>
                <c:pt idx="5425">
                  <c:v>925.69323999999995</c:v>
                </c:pt>
                <c:pt idx="5426">
                  <c:v>925.60663</c:v>
                </c:pt>
                <c:pt idx="5427">
                  <c:v>925.60601999999994</c:v>
                </c:pt>
                <c:pt idx="5428">
                  <c:v>925.64954</c:v>
                </c:pt>
                <c:pt idx="5429">
                  <c:v>925.68744000000004</c:v>
                </c:pt>
                <c:pt idx="5430">
                  <c:v>925.68268</c:v>
                </c:pt>
                <c:pt idx="5431">
                  <c:v>925.71209999999996</c:v>
                </c:pt>
                <c:pt idx="5432">
                  <c:v>925.64508000000001</c:v>
                </c:pt>
                <c:pt idx="5433">
                  <c:v>925.68475000000001</c:v>
                </c:pt>
                <c:pt idx="5434">
                  <c:v>925.66900999999996</c:v>
                </c:pt>
                <c:pt idx="5435">
                  <c:v>925.79187000000002</c:v>
                </c:pt>
                <c:pt idx="5436">
                  <c:v>925.63660000000004</c:v>
                </c:pt>
                <c:pt idx="5437">
                  <c:v>925.70177999999999</c:v>
                </c:pt>
                <c:pt idx="5438">
                  <c:v>925.71673999999996</c:v>
                </c:pt>
                <c:pt idx="5439">
                  <c:v>925.59673999999995</c:v>
                </c:pt>
                <c:pt idx="5440">
                  <c:v>925.80309999999997</c:v>
                </c:pt>
                <c:pt idx="5441">
                  <c:v>925.64080999999999</c:v>
                </c:pt>
                <c:pt idx="5442">
                  <c:v>925.78601000000003</c:v>
                </c:pt>
                <c:pt idx="5443">
                  <c:v>925.78112999999996</c:v>
                </c:pt>
                <c:pt idx="5444">
                  <c:v>925.65770999999995</c:v>
                </c:pt>
                <c:pt idx="5445">
                  <c:v>925.67864999999995</c:v>
                </c:pt>
                <c:pt idx="5446">
                  <c:v>925.68358999999998</c:v>
                </c:pt>
                <c:pt idx="5447">
                  <c:v>925.67456000000004</c:v>
                </c:pt>
                <c:pt idx="5448">
                  <c:v>925.72118999999998</c:v>
                </c:pt>
                <c:pt idx="5449">
                  <c:v>925.73131999999998</c:v>
                </c:pt>
                <c:pt idx="5450">
                  <c:v>925.68964000000005</c:v>
                </c:pt>
                <c:pt idx="5451">
                  <c:v>925.69550000000004</c:v>
                </c:pt>
                <c:pt idx="5452">
                  <c:v>925.69512999999995</c:v>
                </c:pt>
                <c:pt idx="5453">
                  <c:v>925.76427999999999</c:v>
                </c:pt>
                <c:pt idx="5454">
                  <c:v>925.65607</c:v>
                </c:pt>
                <c:pt idx="5455">
                  <c:v>925.67029000000002</c:v>
                </c:pt>
                <c:pt idx="5456">
                  <c:v>925.68889999999999</c:v>
                </c:pt>
                <c:pt idx="5457">
                  <c:v>925.65161000000001</c:v>
                </c:pt>
                <c:pt idx="5458">
                  <c:v>925.69530999999995</c:v>
                </c:pt>
                <c:pt idx="5459">
                  <c:v>925.59595000000002</c:v>
                </c:pt>
                <c:pt idx="5460">
                  <c:v>925.72406000000001</c:v>
                </c:pt>
                <c:pt idx="5461">
                  <c:v>925.71001999999999</c:v>
                </c:pt>
                <c:pt idx="5462">
                  <c:v>925.61162999999999</c:v>
                </c:pt>
                <c:pt idx="5463">
                  <c:v>925.62323000000004</c:v>
                </c:pt>
                <c:pt idx="5464">
                  <c:v>925.62932999999998</c:v>
                </c:pt>
                <c:pt idx="5465">
                  <c:v>925.71520999999996</c:v>
                </c:pt>
                <c:pt idx="5466">
                  <c:v>925.68511999999998</c:v>
                </c:pt>
                <c:pt idx="5467">
                  <c:v>925.62549000000001</c:v>
                </c:pt>
                <c:pt idx="5468">
                  <c:v>925.52484000000004</c:v>
                </c:pt>
                <c:pt idx="5469">
                  <c:v>925.66974000000005</c:v>
                </c:pt>
                <c:pt idx="5470">
                  <c:v>925.62725999999998</c:v>
                </c:pt>
                <c:pt idx="5471">
                  <c:v>925.61926000000005</c:v>
                </c:pt>
                <c:pt idx="5472">
                  <c:v>925.61132999999995</c:v>
                </c:pt>
                <c:pt idx="5473">
                  <c:v>925.60271999999998</c:v>
                </c:pt>
                <c:pt idx="5474">
                  <c:v>925.51984000000004</c:v>
                </c:pt>
                <c:pt idx="5475">
                  <c:v>925.6413</c:v>
                </c:pt>
                <c:pt idx="5476">
                  <c:v>925.72619999999995</c:v>
                </c:pt>
                <c:pt idx="5477">
                  <c:v>925.70281999999997</c:v>
                </c:pt>
                <c:pt idx="5478">
                  <c:v>925.65985000000001</c:v>
                </c:pt>
                <c:pt idx="5479">
                  <c:v>925.67962999999997</c:v>
                </c:pt>
                <c:pt idx="5480">
                  <c:v>925.67687999999998</c:v>
                </c:pt>
                <c:pt idx="5481">
                  <c:v>925.55145000000005</c:v>
                </c:pt>
                <c:pt idx="5482">
                  <c:v>925.65503000000001</c:v>
                </c:pt>
                <c:pt idx="5483">
                  <c:v>925.68511999999998</c:v>
                </c:pt>
                <c:pt idx="5484">
                  <c:v>925.66521999999998</c:v>
                </c:pt>
                <c:pt idx="5485">
                  <c:v>925.72626000000002</c:v>
                </c:pt>
                <c:pt idx="5486">
                  <c:v>925.65875000000005</c:v>
                </c:pt>
                <c:pt idx="5487">
                  <c:v>925.68298000000004</c:v>
                </c:pt>
                <c:pt idx="5488">
                  <c:v>925.59735000000001</c:v>
                </c:pt>
                <c:pt idx="5489">
                  <c:v>925.59851000000003</c:v>
                </c:pt>
                <c:pt idx="5490">
                  <c:v>925.59454000000005</c:v>
                </c:pt>
                <c:pt idx="5491">
                  <c:v>925.53943000000004</c:v>
                </c:pt>
                <c:pt idx="5492">
                  <c:v>925.61126999999999</c:v>
                </c:pt>
                <c:pt idx="5493">
                  <c:v>925.66125</c:v>
                </c:pt>
                <c:pt idx="5494">
                  <c:v>925.64819</c:v>
                </c:pt>
                <c:pt idx="5495">
                  <c:v>925.57213999999999</c:v>
                </c:pt>
                <c:pt idx="5496">
                  <c:v>925.65155000000004</c:v>
                </c:pt>
                <c:pt idx="5497">
                  <c:v>925.61481000000003</c:v>
                </c:pt>
                <c:pt idx="5498">
                  <c:v>925.62482</c:v>
                </c:pt>
                <c:pt idx="5499">
                  <c:v>925.70569</c:v>
                </c:pt>
                <c:pt idx="5500">
                  <c:v>925.61632999999995</c:v>
                </c:pt>
                <c:pt idx="5501">
                  <c:v>925.69152999999994</c:v>
                </c:pt>
                <c:pt idx="5502">
                  <c:v>925.57201999999995</c:v>
                </c:pt>
                <c:pt idx="5503">
                  <c:v>925.66363999999999</c:v>
                </c:pt>
                <c:pt idx="5504">
                  <c:v>925.58556999999996</c:v>
                </c:pt>
                <c:pt idx="5505">
                  <c:v>925.67700000000002</c:v>
                </c:pt>
                <c:pt idx="5506">
                  <c:v>925.64873999999998</c:v>
                </c:pt>
                <c:pt idx="5507">
                  <c:v>925.62072999999998</c:v>
                </c:pt>
                <c:pt idx="5508">
                  <c:v>925.67682000000002</c:v>
                </c:pt>
                <c:pt idx="5509">
                  <c:v>925.65381000000002</c:v>
                </c:pt>
                <c:pt idx="5510">
                  <c:v>925.60784999999998</c:v>
                </c:pt>
                <c:pt idx="5511">
                  <c:v>925.69610999999998</c:v>
                </c:pt>
                <c:pt idx="5512">
                  <c:v>925.71613000000002</c:v>
                </c:pt>
                <c:pt idx="5513">
                  <c:v>925.62543000000005</c:v>
                </c:pt>
                <c:pt idx="5514">
                  <c:v>925.68433000000005</c:v>
                </c:pt>
                <c:pt idx="5515">
                  <c:v>925.60663</c:v>
                </c:pt>
                <c:pt idx="5516">
                  <c:v>925.60699</c:v>
                </c:pt>
                <c:pt idx="5517">
                  <c:v>925.59851000000003</c:v>
                </c:pt>
                <c:pt idx="5518">
                  <c:v>925.60248000000001</c:v>
                </c:pt>
                <c:pt idx="5519">
                  <c:v>925.64135999999996</c:v>
                </c:pt>
                <c:pt idx="5520">
                  <c:v>925.57306000000005</c:v>
                </c:pt>
                <c:pt idx="5521">
                  <c:v>925.58716000000004</c:v>
                </c:pt>
                <c:pt idx="5522">
                  <c:v>925.62523999999996</c:v>
                </c:pt>
                <c:pt idx="5523">
                  <c:v>925.63580000000002</c:v>
                </c:pt>
                <c:pt idx="5524">
                  <c:v>925.57257000000004</c:v>
                </c:pt>
                <c:pt idx="5525">
                  <c:v>925.43195000000003</c:v>
                </c:pt>
                <c:pt idx="5526">
                  <c:v>925.67876999999999</c:v>
                </c:pt>
                <c:pt idx="5527">
                  <c:v>925.60595999999998</c:v>
                </c:pt>
                <c:pt idx="5528">
                  <c:v>925.57885999999996</c:v>
                </c:pt>
                <c:pt idx="5529">
                  <c:v>925.52930000000003</c:v>
                </c:pt>
                <c:pt idx="5530">
                  <c:v>925.61901999999998</c:v>
                </c:pt>
                <c:pt idx="5531">
                  <c:v>925.59478999999999</c:v>
                </c:pt>
                <c:pt idx="5532">
                  <c:v>925.58123999999998</c:v>
                </c:pt>
                <c:pt idx="5533">
                  <c:v>925.52666999999997</c:v>
                </c:pt>
                <c:pt idx="5534">
                  <c:v>925.55071999999996</c:v>
                </c:pt>
                <c:pt idx="5535">
                  <c:v>925.65710000000001</c:v>
                </c:pt>
                <c:pt idx="5536">
                  <c:v>925.66039999999998</c:v>
                </c:pt>
                <c:pt idx="5537">
                  <c:v>925.58752000000004</c:v>
                </c:pt>
                <c:pt idx="5538">
                  <c:v>925.61870999999996</c:v>
                </c:pt>
                <c:pt idx="5539">
                  <c:v>925.5575</c:v>
                </c:pt>
                <c:pt idx="5540">
                  <c:v>925.55219</c:v>
                </c:pt>
                <c:pt idx="5541">
                  <c:v>925.60242000000005</c:v>
                </c:pt>
                <c:pt idx="5542">
                  <c:v>925.55786000000001</c:v>
                </c:pt>
                <c:pt idx="5543">
                  <c:v>925.51611000000003</c:v>
                </c:pt>
                <c:pt idx="5544">
                  <c:v>925.57854999999995</c:v>
                </c:pt>
                <c:pt idx="5545">
                  <c:v>925.57647999999995</c:v>
                </c:pt>
                <c:pt idx="5546">
                  <c:v>925.58551</c:v>
                </c:pt>
                <c:pt idx="5547">
                  <c:v>925.55895999999996</c:v>
                </c:pt>
                <c:pt idx="5548">
                  <c:v>925.61297999999999</c:v>
                </c:pt>
                <c:pt idx="5549">
                  <c:v>925.67664000000002</c:v>
                </c:pt>
                <c:pt idx="5550">
                  <c:v>925.64116999999999</c:v>
                </c:pt>
                <c:pt idx="5551">
                  <c:v>925.57361000000003</c:v>
                </c:pt>
                <c:pt idx="5552">
                  <c:v>925.65252999999996</c:v>
                </c:pt>
                <c:pt idx="5553">
                  <c:v>925.63940000000002</c:v>
                </c:pt>
                <c:pt idx="5554">
                  <c:v>925.60357999999997</c:v>
                </c:pt>
                <c:pt idx="5555">
                  <c:v>925.59454000000005</c:v>
                </c:pt>
                <c:pt idx="5556">
                  <c:v>925.60167999999999</c:v>
                </c:pt>
                <c:pt idx="5557">
                  <c:v>925.68944999999997</c:v>
                </c:pt>
                <c:pt idx="5558">
                  <c:v>925.56659000000002</c:v>
                </c:pt>
                <c:pt idx="5559">
                  <c:v>925.59357</c:v>
                </c:pt>
                <c:pt idx="5560">
                  <c:v>925.6001</c:v>
                </c:pt>
                <c:pt idx="5561">
                  <c:v>925.60577000000001</c:v>
                </c:pt>
                <c:pt idx="5562">
                  <c:v>925.59491000000003</c:v>
                </c:pt>
                <c:pt idx="5563">
                  <c:v>925.59667999999999</c:v>
                </c:pt>
                <c:pt idx="5564">
                  <c:v>925.61761000000001</c:v>
                </c:pt>
                <c:pt idx="5565">
                  <c:v>925.61114999999995</c:v>
                </c:pt>
                <c:pt idx="5566">
                  <c:v>925.65539999999999</c:v>
                </c:pt>
                <c:pt idx="5567">
                  <c:v>925.61699999999996</c:v>
                </c:pt>
                <c:pt idx="5568">
                  <c:v>925.66827000000001</c:v>
                </c:pt>
                <c:pt idx="5569">
                  <c:v>925.64349000000004</c:v>
                </c:pt>
                <c:pt idx="5570">
                  <c:v>925.73608000000002</c:v>
                </c:pt>
                <c:pt idx="5571">
                  <c:v>925.57934999999998</c:v>
                </c:pt>
                <c:pt idx="5572">
                  <c:v>925.68793000000005</c:v>
                </c:pt>
                <c:pt idx="5573">
                  <c:v>925.73479999999995</c:v>
                </c:pt>
                <c:pt idx="5574">
                  <c:v>925.66205000000002</c:v>
                </c:pt>
                <c:pt idx="5575">
                  <c:v>925.69213999999999</c:v>
                </c:pt>
                <c:pt idx="5576">
                  <c:v>925.66070999999999</c:v>
                </c:pt>
                <c:pt idx="5577">
                  <c:v>925.60901000000001</c:v>
                </c:pt>
                <c:pt idx="5578">
                  <c:v>925.53905999999995</c:v>
                </c:pt>
                <c:pt idx="5579">
                  <c:v>925.64362000000006</c:v>
                </c:pt>
                <c:pt idx="5580">
                  <c:v>925.71929999999998</c:v>
                </c:pt>
                <c:pt idx="5581">
                  <c:v>925.56408999999996</c:v>
                </c:pt>
                <c:pt idx="5582">
                  <c:v>925.65301999999997</c:v>
                </c:pt>
                <c:pt idx="5583">
                  <c:v>925.70459000000005</c:v>
                </c:pt>
                <c:pt idx="5584">
                  <c:v>925.69506999999999</c:v>
                </c:pt>
                <c:pt idx="5585">
                  <c:v>925.65148999999997</c:v>
                </c:pt>
                <c:pt idx="5586">
                  <c:v>925.68133999999998</c:v>
                </c:pt>
                <c:pt idx="5587">
                  <c:v>925.57141000000001</c:v>
                </c:pt>
                <c:pt idx="5588">
                  <c:v>925.64031999999997</c:v>
                </c:pt>
                <c:pt idx="5589">
                  <c:v>925.58594000000005</c:v>
                </c:pt>
                <c:pt idx="5590">
                  <c:v>925.77215999999999</c:v>
                </c:pt>
                <c:pt idx="5591">
                  <c:v>925.61492999999996</c:v>
                </c:pt>
                <c:pt idx="5592">
                  <c:v>925.70330999999999</c:v>
                </c:pt>
                <c:pt idx="5593">
                  <c:v>925.57561999999996</c:v>
                </c:pt>
                <c:pt idx="5594">
                  <c:v>925.54638999999997</c:v>
                </c:pt>
                <c:pt idx="5595">
                  <c:v>925.73657000000003</c:v>
                </c:pt>
                <c:pt idx="5596">
                  <c:v>925.69232</c:v>
                </c:pt>
                <c:pt idx="5597">
                  <c:v>925.64202999999998</c:v>
                </c:pt>
                <c:pt idx="5598">
                  <c:v>925.68377999999996</c:v>
                </c:pt>
                <c:pt idx="5599">
                  <c:v>925.66594999999995</c:v>
                </c:pt>
                <c:pt idx="5600">
                  <c:v>925.63232000000005</c:v>
                </c:pt>
                <c:pt idx="5601">
                  <c:v>925.64435000000003</c:v>
                </c:pt>
                <c:pt idx="5602">
                  <c:v>925.61608999999999</c:v>
                </c:pt>
                <c:pt idx="5603">
                  <c:v>925.57635000000005</c:v>
                </c:pt>
                <c:pt idx="5604">
                  <c:v>925.58099000000004</c:v>
                </c:pt>
                <c:pt idx="5605">
                  <c:v>925.66192999999998</c:v>
                </c:pt>
                <c:pt idx="5606">
                  <c:v>925.70818999999995</c:v>
                </c:pt>
                <c:pt idx="5607">
                  <c:v>925.67627000000005</c:v>
                </c:pt>
                <c:pt idx="5608">
                  <c:v>925.69323999999995</c:v>
                </c:pt>
                <c:pt idx="5609">
                  <c:v>925.59685999999999</c:v>
                </c:pt>
                <c:pt idx="5610">
                  <c:v>925.63915999999995</c:v>
                </c:pt>
                <c:pt idx="5611">
                  <c:v>925.70551</c:v>
                </c:pt>
                <c:pt idx="5612">
                  <c:v>925.55786000000001</c:v>
                </c:pt>
                <c:pt idx="5613">
                  <c:v>925.61474999999996</c:v>
                </c:pt>
                <c:pt idx="5614">
                  <c:v>925.56232</c:v>
                </c:pt>
                <c:pt idx="5615">
                  <c:v>925.54944</c:v>
                </c:pt>
                <c:pt idx="5616">
                  <c:v>925.63574000000006</c:v>
                </c:pt>
                <c:pt idx="5617">
                  <c:v>925.67078000000004</c:v>
                </c:pt>
                <c:pt idx="5618">
                  <c:v>925.57854999999995</c:v>
                </c:pt>
                <c:pt idx="5619">
                  <c:v>925.60553000000004</c:v>
                </c:pt>
                <c:pt idx="5620">
                  <c:v>925.68804999999998</c:v>
                </c:pt>
                <c:pt idx="5621">
                  <c:v>925.46947999999998</c:v>
                </c:pt>
                <c:pt idx="5622">
                  <c:v>925.51611000000003</c:v>
                </c:pt>
                <c:pt idx="5623">
                  <c:v>925.60375999999997</c:v>
                </c:pt>
                <c:pt idx="5624">
                  <c:v>925.71447999999998</c:v>
                </c:pt>
                <c:pt idx="5625">
                  <c:v>925.57921999999996</c:v>
                </c:pt>
                <c:pt idx="5626">
                  <c:v>925.68047999999999</c:v>
                </c:pt>
                <c:pt idx="5627">
                  <c:v>925.65839000000005</c:v>
                </c:pt>
                <c:pt idx="5628">
                  <c:v>925.65990999999997</c:v>
                </c:pt>
                <c:pt idx="5629">
                  <c:v>925.64777000000004</c:v>
                </c:pt>
                <c:pt idx="5630">
                  <c:v>925.57758000000001</c:v>
                </c:pt>
                <c:pt idx="5631">
                  <c:v>925.62036000000001</c:v>
                </c:pt>
                <c:pt idx="5632">
                  <c:v>925.66967999999997</c:v>
                </c:pt>
                <c:pt idx="5633">
                  <c:v>925.72357</c:v>
                </c:pt>
                <c:pt idx="5634">
                  <c:v>925.62450999999999</c:v>
                </c:pt>
                <c:pt idx="5635">
                  <c:v>925.59180000000003</c:v>
                </c:pt>
                <c:pt idx="5636">
                  <c:v>925.60248000000001</c:v>
                </c:pt>
                <c:pt idx="5637">
                  <c:v>925.65935999999999</c:v>
                </c:pt>
                <c:pt idx="5638">
                  <c:v>925.63373000000001</c:v>
                </c:pt>
                <c:pt idx="5639">
                  <c:v>925.69293000000005</c:v>
                </c:pt>
                <c:pt idx="5640">
                  <c:v>925.64922999999999</c:v>
                </c:pt>
                <c:pt idx="5641">
                  <c:v>925.62061000000006</c:v>
                </c:pt>
                <c:pt idx="5642">
                  <c:v>925.64075000000003</c:v>
                </c:pt>
                <c:pt idx="5643">
                  <c:v>925.78643999999997</c:v>
                </c:pt>
                <c:pt idx="5644">
                  <c:v>925.56903</c:v>
                </c:pt>
                <c:pt idx="5645">
                  <c:v>925.52332000000001</c:v>
                </c:pt>
                <c:pt idx="5646">
                  <c:v>925.56519000000003</c:v>
                </c:pt>
                <c:pt idx="5647">
                  <c:v>925.54607999999996</c:v>
                </c:pt>
                <c:pt idx="5648">
                  <c:v>925.64142000000004</c:v>
                </c:pt>
                <c:pt idx="5649">
                  <c:v>925.66088999999999</c:v>
                </c:pt>
                <c:pt idx="5650">
                  <c:v>925.60181</c:v>
                </c:pt>
                <c:pt idx="5651">
                  <c:v>925.66741999999999</c:v>
                </c:pt>
                <c:pt idx="5652">
                  <c:v>925.50982999999997</c:v>
                </c:pt>
                <c:pt idx="5653">
                  <c:v>925.57989999999995</c:v>
                </c:pt>
                <c:pt idx="5654">
                  <c:v>925.57257000000004</c:v>
                </c:pt>
                <c:pt idx="5655">
                  <c:v>925.63922000000002</c:v>
                </c:pt>
                <c:pt idx="5656">
                  <c:v>925.73797999999999</c:v>
                </c:pt>
                <c:pt idx="5657">
                  <c:v>925.64824999999996</c:v>
                </c:pt>
                <c:pt idx="5658">
                  <c:v>925.61785999999995</c:v>
                </c:pt>
                <c:pt idx="5659">
                  <c:v>925.61139000000003</c:v>
                </c:pt>
                <c:pt idx="5660">
                  <c:v>925.59478999999999</c:v>
                </c:pt>
                <c:pt idx="5661">
                  <c:v>925.62549000000001</c:v>
                </c:pt>
                <c:pt idx="5662">
                  <c:v>925.62561000000005</c:v>
                </c:pt>
                <c:pt idx="5663">
                  <c:v>925.68218999999999</c:v>
                </c:pt>
                <c:pt idx="5664">
                  <c:v>925.55138999999997</c:v>
                </c:pt>
                <c:pt idx="5665">
                  <c:v>925.65051000000005</c:v>
                </c:pt>
                <c:pt idx="5666">
                  <c:v>925.70696999999996</c:v>
                </c:pt>
                <c:pt idx="5667">
                  <c:v>925.64917000000003</c:v>
                </c:pt>
                <c:pt idx="5668">
                  <c:v>925.68853999999999</c:v>
                </c:pt>
                <c:pt idx="5669">
                  <c:v>925.67096000000004</c:v>
                </c:pt>
                <c:pt idx="5670">
                  <c:v>925.67156999999997</c:v>
                </c:pt>
                <c:pt idx="5671">
                  <c:v>925.63262999999995</c:v>
                </c:pt>
                <c:pt idx="5672">
                  <c:v>925.63109999999995</c:v>
                </c:pt>
                <c:pt idx="5673">
                  <c:v>925.71642999999995</c:v>
                </c:pt>
                <c:pt idx="5674">
                  <c:v>925.75829999999996</c:v>
                </c:pt>
                <c:pt idx="5675">
                  <c:v>925.71160999999995</c:v>
                </c:pt>
                <c:pt idx="5676">
                  <c:v>925.51038000000005</c:v>
                </c:pt>
                <c:pt idx="5677">
                  <c:v>925.61194</c:v>
                </c:pt>
                <c:pt idx="5678">
                  <c:v>925.61005</c:v>
                </c:pt>
                <c:pt idx="5679">
                  <c:v>925.57079999999996</c:v>
                </c:pt>
                <c:pt idx="5680">
                  <c:v>925.68682999999999</c:v>
                </c:pt>
                <c:pt idx="5681">
                  <c:v>925.58063000000004</c:v>
                </c:pt>
                <c:pt idx="5682">
                  <c:v>925.55449999999996</c:v>
                </c:pt>
                <c:pt idx="5683">
                  <c:v>925.57812000000001</c:v>
                </c:pt>
                <c:pt idx="5684">
                  <c:v>925.68335000000002</c:v>
                </c:pt>
                <c:pt idx="5685">
                  <c:v>925.65301999999997</c:v>
                </c:pt>
                <c:pt idx="5686">
                  <c:v>925.58776999999998</c:v>
                </c:pt>
                <c:pt idx="5687">
                  <c:v>925.76886000000002</c:v>
                </c:pt>
                <c:pt idx="5688">
                  <c:v>925.62347</c:v>
                </c:pt>
                <c:pt idx="5689">
                  <c:v>925.70556999999997</c:v>
                </c:pt>
                <c:pt idx="5690">
                  <c:v>925.69713999999999</c:v>
                </c:pt>
                <c:pt idx="5691">
                  <c:v>925.63256999999999</c:v>
                </c:pt>
                <c:pt idx="5692">
                  <c:v>925.63702000000001</c:v>
                </c:pt>
                <c:pt idx="5693">
                  <c:v>925.58978000000002</c:v>
                </c:pt>
                <c:pt idx="5694">
                  <c:v>925.67589999999996</c:v>
                </c:pt>
                <c:pt idx="5695">
                  <c:v>925.66431</c:v>
                </c:pt>
                <c:pt idx="5696">
                  <c:v>925.60724000000005</c:v>
                </c:pt>
                <c:pt idx="5697">
                  <c:v>925.57721000000004</c:v>
                </c:pt>
                <c:pt idx="5698">
                  <c:v>925.61217999999997</c:v>
                </c:pt>
                <c:pt idx="5699">
                  <c:v>925.64275999999995</c:v>
                </c:pt>
                <c:pt idx="5700">
                  <c:v>925.71118000000001</c:v>
                </c:pt>
                <c:pt idx="5701">
                  <c:v>925.64086999999995</c:v>
                </c:pt>
                <c:pt idx="5702">
                  <c:v>925.70592999999997</c:v>
                </c:pt>
                <c:pt idx="5703">
                  <c:v>925.61559999999997</c:v>
                </c:pt>
                <c:pt idx="5704">
                  <c:v>925.69110000000001</c:v>
                </c:pt>
                <c:pt idx="5705">
                  <c:v>925.64862000000005</c:v>
                </c:pt>
                <c:pt idx="5706">
                  <c:v>925.65259000000003</c:v>
                </c:pt>
                <c:pt idx="5707">
                  <c:v>925.56524999999999</c:v>
                </c:pt>
                <c:pt idx="5708">
                  <c:v>925.62920999999994</c:v>
                </c:pt>
                <c:pt idx="5709">
                  <c:v>925.61084000000005</c:v>
                </c:pt>
                <c:pt idx="5710">
                  <c:v>925.63653999999997</c:v>
                </c:pt>
                <c:pt idx="5711">
                  <c:v>925.66290000000004</c:v>
                </c:pt>
                <c:pt idx="5712">
                  <c:v>925.59216000000004</c:v>
                </c:pt>
                <c:pt idx="5713">
                  <c:v>925.60706000000005</c:v>
                </c:pt>
                <c:pt idx="5714">
                  <c:v>925.64246000000003</c:v>
                </c:pt>
                <c:pt idx="5715">
                  <c:v>925.72491000000002</c:v>
                </c:pt>
                <c:pt idx="5716">
                  <c:v>925.67249000000004</c:v>
                </c:pt>
                <c:pt idx="5717">
                  <c:v>925.63531</c:v>
                </c:pt>
                <c:pt idx="5718">
                  <c:v>925.70398</c:v>
                </c:pt>
                <c:pt idx="5719">
                  <c:v>925.77544999999998</c:v>
                </c:pt>
                <c:pt idx="5720">
                  <c:v>925.73248000000001</c:v>
                </c:pt>
                <c:pt idx="5721">
                  <c:v>925.58001999999999</c:v>
                </c:pt>
                <c:pt idx="5722">
                  <c:v>925.57250999999997</c:v>
                </c:pt>
                <c:pt idx="5723">
                  <c:v>925.59698000000003</c:v>
                </c:pt>
                <c:pt idx="5724">
                  <c:v>925.64342999999997</c:v>
                </c:pt>
                <c:pt idx="5725">
                  <c:v>925.65441999999996</c:v>
                </c:pt>
                <c:pt idx="5726">
                  <c:v>925.82104000000004</c:v>
                </c:pt>
                <c:pt idx="5727">
                  <c:v>925.72266000000002</c:v>
                </c:pt>
                <c:pt idx="5728">
                  <c:v>925.61896000000002</c:v>
                </c:pt>
                <c:pt idx="5729">
                  <c:v>925.67205999999999</c:v>
                </c:pt>
                <c:pt idx="5730">
                  <c:v>925.68781000000001</c:v>
                </c:pt>
                <c:pt idx="5731">
                  <c:v>925.71338000000003</c:v>
                </c:pt>
                <c:pt idx="5732">
                  <c:v>925.72771999999998</c:v>
                </c:pt>
                <c:pt idx="5733">
                  <c:v>925.66088999999999</c:v>
                </c:pt>
                <c:pt idx="5734">
                  <c:v>925.59136999999998</c:v>
                </c:pt>
                <c:pt idx="5735">
                  <c:v>925.72388000000001</c:v>
                </c:pt>
                <c:pt idx="5736">
                  <c:v>925.60906999999997</c:v>
                </c:pt>
                <c:pt idx="5737">
                  <c:v>925.69415000000004</c:v>
                </c:pt>
                <c:pt idx="5738">
                  <c:v>925.65679999999998</c:v>
                </c:pt>
                <c:pt idx="5739">
                  <c:v>925.57770000000005</c:v>
                </c:pt>
                <c:pt idx="5740">
                  <c:v>925.64702999999997</c:v>
                </c:pt>
                <c:pt idx="5741">
                  <c:v>925.63287000000003</c:v>
                </c:pt>
                <c:pt idx="5742">
                  <c:v>925.72277999999994</c:v>
                </c:pt>
                <c:pt idx="5743">
                  <c:v>925.62023999999997</c:v>
                </c:pt>
                <c:pt idx="5744">
                  <c:v>925.70061999999996</c:v>
                </c:pt>
                <c:pt idx="5745">
                  <c:v>925.64166</c:v>
                </c:pt>
                <c:pt idx="5746">
                  <c:v>925.63567999999998</c:v>
                </c:pt>
                <c:pt idx="5747">
                  <c:v>925.68079</c:v>
                </c:pt>
                <c:pt idx="5748">
                  <c:v>925.72338999999999</c:v>
                </c:pt>
                <c:pt idx="5749">
                  <c:v>925.70288000000005</c:v>
                </c:pt>
                <c:pt idx="5750">
                  <c:v>925.67944</c:v>
                </c:pt>
                <c:pt idx="5751">
                  <c:v>925.66895</c:v>
                </c:pt>
                <c:pt idx="5752">
                  <c:v>925.67462</c:v>
                </c:pt>
                <c:pt idx="5753">
                  <c:v>925.63640999999996</c:v>
                </c:pt>
                <c:pt idx="5754">
                  <c:v>925.67462</c:v>
                </c:pt>
                <c:pt idx="5755">
                  <c:v>925.72491000000002</c:v>
                </c:pt>
                <c:pt idx="5756">
                  <c:v>925.66187000000002</c:v>
                </c:pt>
                <c:pt idx="5757">
                  <c:v>925.70800999999994</c:v>
                </c:pt>
                <c:pt idx="5758">
                  <c:v>925.63806</c:v>
                </c:pt>
                <c:pt idx="5759">
                  <c:v>925.55646000000002</c:v>
                </c:pt>
                <c:pt idx="5760">
                  <c:v>925.67516999999998</c:v>
                </c:pt>
                <c:pt idx="5761">
                  <c:v>925.67029000000002</c:v>
                </c:pt>
                <c:pt idx="5762">
                  <c:v>925.58374000000003</c:v>
                </c:pt>
                <c:pt idx="5763">
                  <c:v>925.66565000000003</c:v>
                </c:pt>
                <c:pt idx="5764">
                  <c:v>925.60302999999999</c:v>
                </c:pt>
                <c:pt idx="5765">
                  <c:v>925.74792000000002</c:v>
                </c:pt>
                <c:pt idx="5766">
                  <c:v>925.65990999999997</c:v>
                </c:pt>
                <c:pt idx="5767">
                  <c:v>925.61712999999997</c:v>
                </c:pt>
                <c:pt idx="5768">
                  <c:v>925.50769000000003</c:v>
                </c:pt>
                <c:pt idx="5769">
                  <c:v>925.55358999999999</c:v>
                </c:pt>
                <c:pt idx="5770">
                  <c:v>925.63440000000003</c:v>
                </c:pt>
                <c:pt idx="5771">
                  <c:v>925.72028</c:v>
                </c:pt>
                <c:pt idx="5772">
                  <c:v>925.66327000000001</c:v>
                </c:pt>
                <c:pt idx="5773">
                  <c:v>925.65778</c:v>
                </c:pt>
                <c:pt idx="5774">
                  <c:v>925.62609999999995</c:v>
                </c:pt>
                <c:pt idx="5775">
                  <c:v>925.59142999999995</c:v>
                </c:pt>
                <c:pt idx="5776">
                  <c:v>925.59105999999997</c:v>
                </c:pt>
                <c:pt idx="5777">
                  <c:v>925.59124999999995</c:v>
                </c:pt>
                <c:pt idx="5778">
                  <c:v>925.59173999999996</c:v>
                </c:pt>
                <c:pt idx="5779">
                  <c:v>925.64287999999999</c:v>
                </c:pt>
                <c:pt idx="5780">
                  <c:v>925.55615</c:v>
                </c:pt>
                <c:pt idx="5781">
                  <c:v>925.58227999999997</c:v>
                </c:pt>
                <c:pt idx="5782">
                  <c:v>925.68091000000004</c:v>
                </c:pt>
                <c:pt idx="5783">
                  <c:v>925.6662</c:v>
                </c:pt>
                <c:pt idx="5784">
                  <c:v>925.66985999999997</c:v>
                </c:pt>
                <c:pt idx="5785">
                  <c:v>925.56946000000005</c:v>
                </c:pt>
                <c:pt idx="5786">
                  <c:v>925.57989999999995</c:v>
                </c:pt>
                <c:pt idx="5787">
                  <c:v>925.6712</c:v>
                </c:pt>
                <c:pt idx="5788">
                  <c:v>925.59717000000001</c:v>
                </c:pt>
                <c:pt idx="5789">
                  <c:v>925.66814999999997</c:v>
                </c:pt>
                <c:pt idx="5790">
                  <c:v>925.77002000000005</c:v>
                </c:pt>
                <c:pt idx="5791">
                  <c:v>925.68841999999995</c:v>
                </c:pt>
                <c:pt idx="5792">
                  <c:v>925.66101000000003</c:v>
                </c:pt>
                <c:pt idx="5793">
                  <c:v>925.66723999999999</c:v>
                </c:pt>
                <c:pt idx="5794">
                  <c:v>925.73242000000005</c:v>
                </c:pt>
                <c:pt idx="5795">
                  <c:v>925.72968000000003</c:v>
                </c:pt>
                <c:pt idx="5796">
                  <c:v>925.72167999999999</c:v>
                </c:pt>
                <c:pt idx="5797">
                  <c:v>925.68115</c:v>
                </c:pt>
                <c:pt idx="5798">
                  <c:v>925.79687999999999</c:v>
                </c:pt>
                <c:pt idx="5799">
                  <c:v>925.70916999999997</c:v>
                </c:pt>
                <c:pt idx="5800">
                  <c:v>925.70416</c:v>
                </c:pt>
                <c:pt idx="5801">
                  <c:v>925.69794000000002</c:v>
                </c:pt>
                <c:pt idx="5802">
                  <c:v>925.66350999999997</c:v>
                </c:pt>
                <c:pt idx="5803">
                  <c:v>925.71014000000002</c:v>
                </c:pt>
                <c:pt idx="5804">
                  <c:v>925.72577000000001</c:v>
                </c:pt>
                <c:pt idx="5805">
                  <c:v>925.70258000000001</c:v>
                </c:pt>
                <c:pt idx="5806">
                  <c:v>925.71843999999999</c:v>
                </c:pt>
                <c:pt idx="5807">
                  <c:v>925.64428999999996</c:v>
                </c:pt>
                <c:pt idx="5808">
                  <c:v>925.79363999999998</c:v>
                </c:pt>
                <c:pt idx="5809">
                  <c:v>925.74683000000005</c:v>
                </c:pt>
                <c:pt idx="5810">
                  <c:v>925.81579999999997</c:v>
                </c:pt>
                <c:pt idx="5811">
                  <c:v>925.76238999999998</c:v>
                </c:pt>
                <c:pt idx="5812">
                  <c:v>925.81555000000003</c:v>
                </c:pt>
                <c:pt idx="5813">
                  <c:v>925.81737999999996</c:v>
                </c:pt>
                <c:pt idx="5814">
                  <c:v>925.83861999999999</c:v>
                </c:pt>
                <c:pt idx="5815">
                  <c:v>925.83496000000002</c:v>
                </c:pt>
                <c:pt idx="5816">
                  <c:v>925.79381999999998</c:v>
                </c:pt>
                <c:pt idx="5817">
                  <c:v>925.86658</c:v>
                </c:pt>
                <c:pt idx="5818">
                  <c:v>925.77697999999998</c:v>
                </c:pt>
                <c:pt idx="5819">
                  <c:v>925.76238999999998</c:v>
                </c:pt>
                <c:pt idx="5820">
                  <c:v>925.73608000000002</c:v>
                </c:pt>
                <c:pt idx="5821">
                  <c:v>925.68884000000003</c:v>
                </c:pt>
                <c:pt idx="5822">
                  <c:v>925.79485999999997</c:v>
                </c:pt>
                <c:pt idx="5823">
                  <c:v>925.68329000000006</c:v>
                </c:pt>
                <c:pt idx="5824">
                  <c:v>925.68744000000004</c:v>
                </c:pt>
                <c:pt idx="5825">
                  <c:v>925.80237</c:v>
                </c:pt>
                <c:pt idx="5826">
                  <c:v>925.70050000000003</c:v>
                </c:pt>
                <c:pt idx="5827">
                  <c:v>925.62958000000003</c:v>
                </c:pt>
                <c:pt idx="5828">
                  <c:v>925.66394000000003</c:v>
                </c:pt>
                <c:pt idx="5829">
                  <c:v>925.79034000000001</c:v>
                </c:pt>
                <c:pt idx="5830">
                  <c:v>925.69830000000002</c:v>
                </c:pt>
                <c:pt idx="5831">
                  <c:v>925.7251</c:v>
                </c:pt>
                <c:pt idx="5832">
                  <c:v>925.69592</c:v>
                </c:pt>
                <c:pt idx="5833">
                  <c:v>925.71825999999999</c:v>
                </c:pt>
                <c:pt idx="5834">
                  <c:v>925.71216000000004</c:v>
                </c:pt>
                <c:pt idx="5835">
                  <c:v>925.62054000000001</c:v>
                </c:pt>
                <c:pt idx="5836">
                  <c:v>925.73206000000005</c:v>
                </c:pt>
                <c:pt idx="5837">
                  <c:v>925.72222999999997</c:v>
                </c:pt>
                <c:pt idx="5838">
                  <c:v>925.74663999999996</c:v>
                </c:pt>
                <c:pt idx="5839">
                  <c:v>925.52759000000003</c:v>
                </c:pt>
                <c:pt idx="5840">
                  <c:v>925.74048000000005</c:v>
                </c:pt>
                <c:pt idx="5841">
                  <c:v>925.66228999999998</c:v>
                </c:pt>
                <c:pt idx="5842">
                  <c:v>925.67407000000003</c:v>
                </c:pt>
                <c:pt idx="5843">
                  <c:v>925.68133999999998</c:v>
                </c:pt>
                <c:pt idx="5844">
                  <c:v>925.60753999999997</c:v>
                </c:pt>
                <c:pt idx="5845">
                  <c:v>925.67431999999997</c:v>
                </c:pt>
                <c:pt idx="5846">
                  <c:v>925.64984000000004</c:v>
                </c:pt>
                <c:pt idx="5847">
                  <c:v>925.5788</c:v>
                </c:pt>
                <c:pt idx="5848">
                  <c:v>925.61652000000004</c:v>
                </c:pt>
                <c:pt idx="5849">
                  <c:v>925.57421999999997</c:v>
                </c:pt>
                <c:pt idx="5850">
                  <c:v>925.66827000000001</c:v>
                </c:pt>
                <c:pt idx="5851">
                  <c:v>925.71172999999999</c:v>
                </c:pt>
                <c:pt idx="5852">
                  <c:v>925.63489000000004</c:v>
                </c:pt>
                <c:pt idx="5853">
                  <c:v>925.58507999999995</c:v>
                </c:pt>
                <c:pt idx="5854">
                  <c:v>925.61157000000003</c:v>
                </c:pt>
                <c:pt idx="5855">
                  <c:v>925.65521000000001</c:v>
                </c:pt>
                <c:pt idx="5856">
                  <c:v>925.50854000000004</c:v>
                </c:pt>
                <c:pt idx="5857">
                  <c:v>925.56879000000004</c:v>
                </c:pt>
                <c:pt idx="5858">
                  <c:v>925.56537000000003</c:v>
                </c:pt>
                <c:pt idx="5859">
                  <c:v>925.51282000000003</c:v>
                </c:pt>
                <c:pt idx="5860">
                  <c:v>925.52344000000005</c:v>
                </c:pt>
                <c:pt idx="5861">
                  <c:v>925.50603999999998</c:v>
                </c:pt>
                <c:pt idx="5862">
                  <c:v>925.67547999999999</c:v>
                </c:pt>
                <c:pt idx="5863">
                  <c:v>925.51207999999997</c:v>
                </c:pt>
                <c:pt idx="5864">
                  <c:v>925.64862000000005</c:v>
                </c:pt>
                <c:pt idx="5865">
                  <c:v>925.62671</c:v>
                </c:pt>
                <c:pt idx="5866">
                  <c:v>925.68140000000005</c:v>
                </c:pt>
                <c:pt idx="5867">
                  <c:v>925.70012999999994</c:v>
                </c:pt>
                <c:pt idx="5868">
                  <c:v>925.56110000000001</c:v>
                </c:pt>
                <c:pt idx="5869">
                  <c:v>925.73632999999995</c:v>
                </c:pt>
                <c:pt idx="5870">
                  <c:v>925.48308999999995</c:v>
                </c:pt>
                <c:pt idx="5871">
                  <c:v>925.55695000000003</c:v>
                </c:pt>
                <c:pt idx="5872">
                  <c:v>925.59771999999998</c:v>
                </c:pt>
                <c:pt idx="5873">
                  <c:v>925.76166000000001</c:v>
                </c:pt>
                <c:pt idx="5874">
                  <c:v>925.50207999999998</c:v>
                </c:pt>
                <c:pt idx="5875">
                  <c:v>925.56793000000005</c:v>
                </c:pt>
                <c:pt idx="5876">
                  <c:v>925.63751000000002</c:v>
                </c:pt>
                <c:pt idx="5877">
                  <c:v>925.57275000000004</c:v>
                </c:pt>
                <c:pt idx="5878">
                  <c:v>925.63336000000004</c:v>
                </c:pt>
                <c:pt idx="5879">
                  <c:v>925.57934999999998</c:v>
                </c:pt>
                <c:pt idx="5880">
                  <c:v>925.60595999999998</c:v>
                </c:pt>
                <c:pt idx="5881">
                  <c:v>925.64490000000001</c:v>
                </c:pt>
                <c:pt idx="5882">
                  <c:v>925.60107000000005</c:v>
                </c:pt>
                <c:pt idx="5883">
                  <c:v>925.55524000000003</c:v>
                </c:pt>
                <c:pt idx="5884">
                  <c:v>925.46245999999996</c:v>
                </c:pt>
                <c:pt idx="5885">
                  <c:v>925.48022000000003</c:v>
                </c:pt>
                <c:pt idx="5886">
                  <c:v>925.52826000000005</c:v>
                </c:pt>
                <c:pt idx="5887">
                  <c:v>925.56719999999996</c:v>
                </c:pt>
                <c:pt idx="5888">
                  <c:v>925.53705000000002</c:v>
                </c:pt>
                <c:pt idx="5889">
                  <c:v>925.55962999999997</c:v>
                </c:pt>
                <c:pt idx="5890">
                  <c:v>925.53814999999997</c:v>
                </c:pt>
                <c:pt idx="5891">
                  <c:v>925.51568999999995</c:v>
                </c:pt>
                <c:pt idx="5892">
                  <c:v>925.57056</c:v>
                </c:pt>
                <c:pt idx="5893">
                  <c:v>925.57165999999995</c:v>
                </c:pt>
                <c:pt idx="5894">
                  <c:v>925.56403</c:v>
                </c:pt>
                <c:pt idx="5895">
                  <c:v>925.58867999999995</c:v>
                </c:pt>
                <c:pt idx="5896">
                  <c:v>925.52117999999996</c:v>
                </c:pt>
                <c:pt idx="5897">
                  <c:v>925.59546</c:v>
                </c:pt>
                <c:pt idx="5898">
                  <c:v>925.52319</c:v>
                </c:pt>
                <c:pt idx="5899">
                  <c:v>925.56890999999996</c:v>
                </c:pt>
                <c:pt idx="5900">
                  <c:v>925.57921999999996</c:v>
                </c:pt>
                <c:pt idx="5901">
                  <c:v>925.53521999999998</c:v>
                </c:pt>
                <c:pt idx="5902">
                  <c:v>925.53045999999995</c:v>
                </c:pt>
                <c:pt idx="5903">
                  <c:v>925.58831999999995</c:v>
                </c:pt>
                <c:pt idx="5904">
                  <c:v>925.65905999999995</c:v>
                </c:pt>
                <c:pt idx="5905">
                  <c:v>925.45159999999998</c:v>
                </c:pt>
                <c:pt idx="5906">
                  <c:v>925.60657000000003</c:v>
                </c:pt>
                <c:pt idx="5907">
                  <c:v>925.57439999999997</c:v>
                </c:pt>
                <c:pt idx="5908">
                  <c:v>925.67078000000004</c:v>
                </c:pt>
                <c:pt idx="5909">
                  <c:v>925.48621000000003</c:v>
                </c:pt>
                <c:pt idx="5910">
                  <c:v>925.45183999999995</c:v>
                </c:pt>
                <c:pt idx="5911">
                  <c:v>925.61132999999995</c:v>
                </c:pt>
                <c:pt idx="5912">
                  <c:v>925.50922000000003</c:v>
                </c:pt>
                <c:pt idx="5913">
                  <c:v>925.43915000000004</c:v>
                </c:pt>
                <c:pt idx="5914">
                  <c:v>925.65161000000001</c:v>
                </c:pt>
                <c:pt idx="5915">
                  <c:v>925.57683999999995</c:v>
                </c:pt>
                <c:pt idx="5916">
                  <c:v>925.57647999999995</c:v>
                </c:pt>
                <c:pt idx="5917">
                  <c:v>925.57201999999995</c:v>
                </c:pt>
                <c:pt idx="5918">
                  <c:v>925.45885999999996</c:v>
                </c:pt>
                <c:pt idx="5919">
                  <c:v>925.58130000000006</c:v>
                </c:pt>
                <c:pt idx="5920">
                  <c:v>925.67078000000004</c:v>
                </c:pt>
                <c:pt idx="5921">
                  <c:v>925.47191999999995</c:v>
                </c:pt>
                <c:pt idx="5922">
                  <c:v>925.55804000000001</c:v>
                </c:pt>
                <c:pt idx="5923">
                  <c:v>925.59753000000001</c:v>
                </c:pt>
                <c:pt idx="5924">
                  <c:v>925.59564</c:v>
                </c:pt>
                <c:pt idx="5925">
                  <c:v>925.62463000000002</c:v>
                </c:pt>
                <c:pt idx="5926">
                  <c:v>925.53949</c:v>
                </c:pt>
                <c:pt idx="5927">
                  <c:v>925.47619999999995</c:v>
                </c:pt>
                <c:pt idx="5928">
                  <c:v>925.63318000000004</c:v>
                </c:pt>
                <c:pt idx="5929">
                  <c:v>925.53801999999996</c:v>
                </c:pt>
                <c:pt idx="5930">
                  <c:v>925.75885000000005</c:v>
                </c:pt>
                <c:pt idx="5931">
                  <c:v>925.56470000000002</c:v>
                </c:pt>
                <c:pt idx="5932">
                  <c:v>925.67285000000004</c:v>
                </c:pt>
                <c:pt idx="5933">
                  <c:v>925.61719000000005</c:v>
                </c:pt>
                <c:pt idx="5934">
                  <c:v>925.60375999999997</c:v>
                </c:pt>
                <c:pt idx="5935">
                  <c:v>925.51880000000006</c:v>
                </c:pt>
                <c:pt idx="5936">
                  <c:v>925.61608999999999</c:v>
                </c:pt>
                <c:pt idx="5937">
                  <c:v>925.65282999999999</c:v>
                </c:pt>
                <c:pt idx="5938">
                  <c:v>925.60790999999995</c:v>
                </c:pt>
                <c:pt idx="5939">
                  <c:v>925.62531000000001</c:v>
                </c:pt>
                <c:pt idx="5940">
                  <c:v>925.50469999999996</c:v>
                </c:pt>
                <c:pt idx="5941">
                  <c:v>925.66887999999994</c:v>
                </c:pt>
                <c:pt idx="5942">
                  <c:v>925.65472</c:v>
                </c:pt>
                <c:pt idx="5943">
                  <c:v>925.65222000000006</c:v>
                </c:pt>
                <c:pt idx="5944">
                  <c:v>925.55133000000001</c:v>
                </c:pt>
                <c:pt idx="5945">
                  <c:v>925.65588000000002</c:v>
                </c:pt>
                <c:pt idx="5946">
                  <c:v>925.64044000000001</c:v>
                </c:pt>
                <c:pt idx="5947">
                  <c:v>925.67034999999998</c:v>
                </c:pt>
                <c:pt idx="5948">
                  <c:v>925.72722999999996</c:v>
                </c:pt>
                <c:pt idx="5949">
                  <c:v>925.72600999999997</c:v>
                </c:pt>
                <c:pt idx="5950">
                  <c:v>925.65716999999995</c:v>
                </c:pt>
                <c:pt idx="5951">
                  <c:v>925.71691999999996</c:v>
                </c:pt>
                <c:pt idx="5952">
                  <c:v>925.70061999999996</c:v>
                </c:pt>
                <c:pt idx="5953">
                  <c:v>925.66980000000001</c:v>
                </c:pt>
                <c:pt idx="5954">
                  <c:v>925.62567000000001</c:v>
                </c:pt>
                <c:pt idx="5955">
                  <c:v>925.62274000000002</c:v>
                </c:pt>
                <c:pt idx="5956">
                  <c:v>925.72149999999999</c:v>
                </c:pt>
                <c:pt idx="5957">
                  <c:v>925.62591999999995</c:v>
                </c:pt>
                <c:pt idx="5958">
                  <c:v>925.60364000000004</c:v>
                </c:pt>
                <c:pt idx="5959">
                  <c:v>925.63616999999999</c:v>
                </c:pt>
                <c:pt idx="5960">
                  <c:v>925.67034999999998</c:v>
                </c:pt>
                <c:pt idx="5961">
                  <c:v>925.66272000000004</c:v>
                </c:pt>
                <c:pt idx="5962">
                  <c:v>925.65319999999997</c:v>
                </c:pt>
                <c:pt idx="5963">
                  <c:v>925.56097</c:v>
                </c:pt>
                <c:pt idx="5964">
                  <c:v>925.61621000000002</c:v>
                </c:pt>
                <c:pt idx="5965">
                  <c:v>925.60253999999998</c:v>
                </c:pt>
                <c:pt idx="5966">
                  <c:v>925.60266000000001</c:v>
                </c:pt>
                <c:pt idx="5967">
                  <c:v>925.67151000000001</c:v>
                </c:pt>
                <c:pt idx="5968">
                  <c:v>925.63611000000003</c:v>
                </c:pt>
                <c:pt idx="5969">
                  <c:v>925.68358999999998</c:v>
                </c:pt>
                <c:pt idx="5970">
                  <c:v>925.67102</c:v>
                </c:pt>
                <c:pt idx="5971">
                  <c:v>925.69086000000004</c:v>
                </c:pt>
                <c:pt idx="5972">
                  <c:v>925.62365999999997</c:v>
                </c:pt>
                <c:pt idx="5973">
                  <c:v>925.57177999999999</c:v>
                </c:pt>
                <c:pt idx="5974">
                  <c:v>925.62383999999997</c:v>
                </c:pt>
                <c:pt idx="5975">
                  <c:v>925.65752999999995</c:v>
                </c:pt>
                <c:pt idx="5976">
                  <c:v>925.6748</c:v>
                </c:pt>
                <c:pt idx="5977">
                  <c:v>925.58019999999999</c:v>
                </c:pt>
                <c:pt idx="5978">
                  <c:v>925.64453000000003</c:v>
                </c:pt>
                <c:pt idx="5979">
                  <c:v>925.66314999999997</c:v>
                </c:pt>
                <c:pt idx="5980">
                  <c:v>925.59271000000001</c:v>
                </c:pt>
                <c:pt idx="5981">
                  <c:v>925.63251000000002</c:v>
                </c:pt>
                <c:pt idx="5982">
                  <c:v>925.61010999999996</c:v>
                </c:pt>
                <c:pt idx="5983">
                  <c:v>925.71361999999999</c:v>
                </c:pt>
                <c:pt idx="5984">
                  <c:v>925.60937999999999</c:v>
                </c:pt>
                <c:pt idx="5985">
                  <c:v>925.69275000000005</c:v>
                </c:pt>
                <c:pt idx="5986">
                  <c:v>925.65863000000002</c:v>
                </c:pt>
                <c:pt idx="5987">
                  <c:v>925.65485000000001</c:v>
                </c:pt>
                <c:pt idx="5988">
                  <c:v>925.71136000000001</c:v>
                </c:pt>
                <c:pt idx="5989">
                  <c:v>925.61974999999995</c:v>
                </c:pt>
                <c:pt idx="5990">
                  <c:v>925.54584</c:v>
                </c:pt>
                <c:pt idx="5991">
                  <c:v>925.69916000000001</c:v>
                </c:pt>
                <c:pt idx="5992">
                  <c:v>925.67755</c:v>
                </c:pt>
                <c:pt idx="5993">
                  <c:v>925.71483999999998</c:v>
                </c:pt>
                <c:pt idx="5994">
                  <c:v>925.66570999999999</c:v>
                </c:pt>
                <c:pt idx="5995">
                  <c:v>925.65539999999999</c:v>
                </c:pt>
                <c:pt idx="5996">
                  <c:v>925.61699999999996</c:v>
                </c:pt>
                <c:pt idx="5997">
                  <c:v>925.65252999999996</c:v>
                </c:pt>
                <c:pt idx="5998">
                  <c:v>925.65961000000004</c:v>
                </c:pt>
                <c:pt idx="5999">
                  <c:v>925.69304999999997</c:v>
                </c:pt>
                <c:pt idx="6000">
                  <c:v>925.64562999999998</c:v>
                </c:pt>
                <c:pt idx="6001">
                  <c:v>925.5874</c:v>
                </c:pt>
                <c:pt idx="6002">
                  <c:v>925.64819</c:v>
                </c:pt>
                <c:pt idx="6003">
                  <c:v>925.64575000000002</c:v>
                </c:pt>
                <c:pt idx="6004">
                  <c:v>925.61707000000001</c:v>
                </c:pt>
                <c:pt idx="6005">
                  <c:v>925.64471000000003</c:v>
                </c:pt>
                <c:pt idx="6006">
                  <c:v>925.64368000000002</c:v>
                </c:pt>
                <c:pt idx="6007">
                  <c:v>925.61188000000004</c:v>
                </c:pt>
                <c:pt idx="6008">
                  <c:v>925.58069</c:v>
                </c:pt>
                <c:pt idx="6009">
                  <c:v>925.63696000000004</c:v>
                </c:pt>
                <c:pt idx="6010">
                  <c:v>925.72955000000002</c:v>
                </c:pt>
                <c:pt idx="6011">
                  <c:v>925.63176999999996</c:v>
                </c:pt>
                <c:pt idx="6012">
                  <c:v>925.65545999999995</c:v>
                </c:pt>
                <c:pt idx="6013">
                  <c:v>925.60059000000001</c:v>
                </c:pt>
                <c:pt idx="6014">
                  <c:v>925.57799999999997</c:v>
                </c:pt>
                <c:pt idx="6015">
                  <c:v>925.64160000000004</c:v>
                </c:pt>
                <c:pt idx="6016">
                  <c:v>925.53119000000004</c:v>
                </c:pt>
                <c:pt idx="6017">
                  <c:v>925.62854000000004</c:v>
                </c:pt>
                <c:pt idx="6018">
                  <c:v>925.58527000000004</c:v>
                </c:pt>
                <c:pt idx="6019">
                  <c:v>925.47979999999995</c:v>
                </c:pt>
                <c:pt idx="6020">
                  <c:v>925.40479000000005</c:v>
                </c:pt>
                <c:pt idx="6021">
                  <c:v>925.54827999999998</c:v>
                </c:pt>
                <c:pt idx="6022">
                  <c:v>925.48969</c:v>
                </c:pt>
                <c:pt idx="6023">
                  <c:v>925.68469000000005</c:v>
                </c:pt>
                <c:pt idx="6024">
                  <c:v>925.63225999999997</c:v>
                </c:pt>
                <c:pt idx="6025">
                  <c:v>925.53197999999998</c:v>
                </c:pt>
                <c:pt idx="6026">
                  <c:v>925.49621999999999</c:v>
                </c:pt>
                <c:pt idx="6027">
                  <c:v>925.53021000000001</c:v>
                </c:pt>
                <c:pt idx="6028">
                  <c:v>925.54254000000003</c:v>
                </c:pt>
                <c:pt idx="6029">
                  <c:v>925.52179000000001</c:v>
                </c:pt>
                <c:pt idx="6030">
                  <c:v>925.48724000000004</c:v>
                </c:pt>
                <c:pt idx="6031">
                  <c:v>925.61339999999996</c:v>
                </c:pt>
                <c:pt idx="6032">
                  <c:v>925.44379000000004</c:v>
                </c:pt>
                <c:pt idx="6033">
                  <c:v>925.56879000000004</c:v>
                </c:pt>
                <c:pt idx="6034">
                  <c:v>925.62097000000006</c:v>
                </c:pt>
                <c:pt idx="6035">
                  <c:v>925.6662</c:v>
                </c:pt>
                <c:pt idx="6036">
                  <c:v>925.67913999999996</c:v>
                </c:pt>
                <c:pt idx="6037">
                  <c:v>925.59960999999998</c:v>
                </c:pt>
                <c:pt idx="6038">
                  <c:v>925.62420999999995</c:v>
                </c:pt>
                <c:pt idx="6039">
                  <c:v>925.56395999999995</c:v>
                </c:pt>
                <c:pt idx="6040">
                  <c:v>925.65630999999996</c:v>
                </c:pt>
                <c:pt idx="6041">
                  <c:v>925.58923000000004</c:v>
                </c:pt>
                <c:pt idx="6042">
                  <c:v>925.61919999999998</c:v>
                </c:pt>
                <c:pt idx="6043">
                  <c:v>925.59198000000004</c:v>
                </c:pt>
                <c:pt idx="6044">
                  <c:v>925.67102</c:v>
                </c:pt>
                <c:pt idx="6045">
                  <c:v>925.61005</c:v>
                </c:pt>
                <c:pt idx="6046">
                  <c:v>925.64606000000003</c:v>
                </c:pt>
                <c:pt idx="6047">
                  <c:v>925.52422999999999</c:v>
                </c:pt>
                <c:pt idx="6048">
                  <c:v>925.67711999999995</c:v>
                </c:pt>
                <c:pt idx="6049">
                  <c:v>925.68811000000005</c:v>
                </c:pt>
                <c:pt idx="6050">
                  <c:v>925.57366999999999</c:v>
                </c:pt>
                <c:pt idx="6051">
                  <c:v>925.60046</c:v>
                </c:pt>
                <c:pt idx="6052">
                  <c:v>925.44623000000001</c:v>
                </c:pt>
                <c:pt idx="6053">
                  <c:v>925.56615999999997</c:v>
                </c:pt>
                <c:pt idx="6054">
                  <c:v>925.59991000000002</c:v>
                </c:pt>
                <c:pt idx="6055">
                  <c:v>925.65716999999995</c:v>
                </c:pt>
                <c:pt idx="6056">
                  <c:v>925.59984999999995</c:v>
                </c:pt>
                <c:pt idx="6057">
                  <c:v>925.56195000000002</c:v>
                </c:pt>
                <c:pt idx="6058">
                  <c:v>925.58141999999998</c:v>
                </c:pt>
                <c:pt idx="6059">
                  <c:v>925.63885000000005</c:v>
                </c:pt>
                <c:pt idx="6060">
                  <c:v>925.56555000000003</c:v>
                </c:pt>
                <c:pt idx="6061">
                  <c:v>925.62396000000001</c:v>
                </c:pt>
                <c:pt idx="6062">
                  <c:v>925.56592000000001</c:v>
                </c:pt>
                <c:pt idx="6063">
                  <c:v>925.60071000000005</c:v>
                </c:pt>
                <c:pt idx="6064">
                  <c:v>925.54351999999994</c:v>
                </c:pt>
                <c:pt idx="6065">
                  <c:v>925.67523000000006</c:v>
                </c:pt>
                <c:pt idx="6066">
                  <c:v>925.57587000000001</c:v>
                </c:pt>
                <c:pt idx="6067">
                  <c:v>925.62378000000001</c:v>
                </c:pt>
                <c:pt idx="6068">
                  <c:v>925.60937999999999</c:v>
                </c:pt>
                <c:pt idx="6069">
                  <c:v>925.64464999999996</c:v>
                </c:pt>
                <c:pt idx="6070">
                  <c:v>925.63091999999995</c:v>
                </c:pt>
                <c:pt idx="6071">
                  <c:v>925.65466000000004</c:v>
                </c:pt>
                <c:pt idx="6072">
                  <c:v>925.67487000000006</c:v>
                </c:pt>
                <c:pt idx="6073">
                  <c:v>925.70147999999995</c:v>
                </c:pt>
                <c:pt idx="6074">
                  <c:v>925.65612999999996</c:v>
                </c:pt>
                <c:pt idx="6075">
                  <c:v>925.76984000000004</c:v>
                </c:pt>
                <c:pt idx="6076">
                  <c:v>925.77386000000001</c:v>
                </c:pt>
                <c:pt idx="6077">
                  <c:v>925.6377</c:v>
                </c:pt>
                <c:pt idx="6078">
                  <c:v>925.67309999999998</c:v>
                </c:pt>
                <c:pt idx="6079">
                  <c:v>925.58154000000002</c:v>
                </c:pt>
                <c:pt idx="6080">
                  <c:v>925.63818000000003</c:v>
                </c:pt>
                <c:pt idx="6081">
                  <c:v>925.69970999999998</c:v>
                </c:pt>
                <c:pt idx="6082">
                  <c:v>925.62994000000003</c:v>
                </c:pt>
                <c:pt idx="6083">
                  <c:v>925.66107</c:v>
                </c:pt>
                <c:pt idx="6084">
                  <c:v>925.66301999999996</c:v>
                </c:pt>
                <c:pt idx="6085">
                  <c:v>925.67791999999997</c:v>
                </c:pt>
                <c:pt idx="6086">
                  <c:v>925.61487</c:v>
                </c:pt>
                <c:pt idx="6087">
                  <c:v>925.67394999999999</c:v>
                </c:pt>
                <c:pt idx="6088">
                  <c:v>925.69011999999998</c:v>
                </c:pt>
                <c:pt idx="6089">
                  <c:v>925.65741000000003</c:v>
                </c:pt>
                <c:pt idx="6090">
                  <c:v>925.54534999999998</c:v>
                </c:pt>
                <c:pt idx="6091">
                  <c:v>925.67669999999998</c:v>
                </c:pt>
                <c:pt idx="6092">
                  <c:v>925.65166999999997</c:v>
                </c:pt>
                <c:pt idx="6093">
                  <c:v>925.64293999999995</c:v>
                </c:pt>
                <c:pt idx="6094">
                  <c:v>925.68884000000003</c:v>
                </c:pt>
                <c:pt idx="6095">
                  <c:v>925.60717999999997</c:v>
                </c:pt>
                <c:pt idx="6096">
                  <c:v>925.64080999999999</c:v>
                </c:pt>
                <c:pt idx="6097">
                  <c:v>925.68407999999999</c:v>
                </c:pt>
                <c:pt idx="6098">
                  <c:v>925.59076000000005</c:v>
                </c:pt>
                <c:pt idx="6099">
                  <c:v>925.61645999999996</c:v>
                </c:pt>
                <c:pt idx="6100">
                  <c:v>925.69701999999995</c:v>
                </c:pt>
                <c:pt idx="6101">
                  <c:v>925.64580999999998</c:v>
                </c:pt>
                <c:pt idx="6102">
                  <c:v>925.66309000000001</c:v>
                </c:pt>
                <c:pt idx="6103">
                  <c:v>925.60004000000004</c:v>
                </c:pt>
                <c:pt idx="6104">
                  <c:v>925.65233999999998</c:v>
                </c:pt>
                <c:pt idx="6105">
                  <c:v>925.72009000000003</c:v>
                </c:pt>
                <c:pt idx="6106">
                  <c:v>925.62482</c:v>
                </c:pt>
                <c:pt idx="6107">
                  <c:v>925.69201999999996</c:v>
                </c:pt>
                <c:pt idx="6108">
                  <c:v>925.65783999999996</c:v>
                </c:pt>
                <c:pt idx="6109">
                  <c:v>925.68047999999999</c:v>
                </c:pt>
                <c:pt idx="6110">
                  <c:v>925.59338000000002</c:v>
                </c:pt>
                <c:pt idx="6111">
                  <c:v>925.60735999999997</c:v>
                </c:pt>
                <c:pt idx="6112">
                  <c:v>925.74170000000004</c:v>
                </c:pt>
                <c:pt idx="6113">
                  <c:v>925.65741000000003</c:v>
                </c:pt>
                <c:pt idx="6114">
                  <c:v>925.70128999999997</c:v>
                </c:pt>
                <c:pt idx="6115">
                  <c:v>925.51360999999997</c:v>
                </c:pt>
                <c:pt idx="6116">
                  <c:v>925.64813000000004</c:v>
                </c:pt>
                <c:pt idx="6117">
                  <c:v>925.63306</c:v>
                </c:pt>
                <c:pt idx="6118">
                  <c:v>925.55847000000006</c:v>
                </c:pt>
                <c:pt idx="6119">
                  <c:v>925.67267000000004</c:v>
                </c:pt>
                <c:pt idx="6120">
                  <c:v>925.69732999999997</c:v>
                </c:pt>
                <c:pt idx="6121">
                  <c:v>925.54918999999995</c:v>
                </c:pt>
                <c:pt idx="6122">
                  <c:v>925.70501999999999</c:v>
                </c:pt>
                <c:pt idx="6123">
                  <c:v>925.71789999999999</c:v>
                </c:pt>
                <c:pt idx="6124">
                  <c:v>925.60455000000002</c:v>
                </c:pt>
                <c:pt idx="6125">
                  <c:v>925.67358000000002</c:v>
                </c:pt>
                <c:pt idx="6126">
                  <c:v>925.58880999999997</c:v>
                </c:pt>
                <c:pt idx="6127">
                  <c:v>925.53557999999998</c:v>
                </c:pt>
                <c:pt idx="6128">
                  <c:v>925.65752999999995</c:v>
                </c:pt>
                <c:pt idx="6129">
                  <c:v>925.66765999999996</c:v>
                </c:pt>
                <c:pt idx="6130">
                  <c:v>925.64977999999996</c:v>
                </c:pt>
                <c:pt idx="6131">
                  <c:v>925.54558999999995</c:v>
                </c:pt>
                <c:pt idx="6132">
                  <c:v>925.67980999999997</c:v>
                </c:pt>
                <c:pt idx="6133">
                  <c:v>925.62914999999998</c:v>
                </c:pt>
                <c:pt idx="6134">
                  <c:v>925.59900000000005</c:v>
                </c:pt>
                <c:pt idx="6135">
                  <c:v>925.60222999999996</c:v>
                </c:pt>
                <c:pt idx="6136">
                  <c:v>925.62805000000003</c:v>
                </c:pt>
                <c:pt idx="6137">
                  <c:v>925.61725000000001</c:v>
                </c:pt>
                <c:pt idx="6138">
                  <c:v>925.65386999999998</c:v>
                </c:pt>
                <c:pt idx="6139">
                  <c:v>925.55969000000005</c:v>
                </c:pt>
                <c:pt idx="6140">
                  <c:v>925.67229999999995</c:v>
                </c:pt>
                <c:pt idx="6141">
                  <c:v>925.55023000000006</c:v>
                </c:pt>
                <c:pt idx="6142">
                  <c:v>925.60033999999996</c:v>
                </c:pt>
                <c:pt idx="6143">
                  <c:v>925.66052000000002</c:v>
                </c:pt>
                <c:pt idx="6144">
                  <c:v>925.62707999999998</c:v>
                </c:pt>
                <c:pt idx="6145">
                  <c:v>925.68768</c:v>
                </c:pt>
                <c:pt idx="6146">
                  <c:v>925.69897000000003</c:v>
                </c:pt>
                <c:pt idx="6147">
                  <c:v>925.61017000000004</c:v>
                </c:pt>
                <c:pt idx="6148">
                  <c:v>925.67249000000004</c:v>
                </c:pt>
                <c:pt idx="6149">
                  <c:v>925.64892999999995</c:v>
                </c:pt>
                <c:pt idx="6150">
                  <c:v>925.63287000000003</c:v>
                </c:pt>
                <c:pt idx="6151">
                  <c:v>925.69434000000001</c:v>
                </c:pt>
                <c:pt idx="6152">
                  <c:v>925.55438000000004</c:v>
                </c:pt>
                <c:pt idx="6153">
                  <c:v>925.68908999999996</c:v>
                </c:pt>
                <c:pt idx="6154">
                  <c:v>925.70410000000004</c:v>
                </c:pt>
                <c:pt idx="6155">
                  <c:v>925.69164999999998</c:v>
                </c:pt>
                <c:pt idx="6156">
                  <c:v>925.64275999999995</c:v>
                </c:pt>
                <c:pt idx="6157">
                  <c:v>925.64246000000003</c:v>
                </c:pt>
                <c:pt idx="6158">
                  <c:v>925.62872000000004</c:v>
                </c:pt>
                <c:pt idx="6159">
                  <c:v>925.71074999999996</c:v>
                </c:pt>
                <c:pt idx="6160">
                  <c:v>925.61926000000005</c:v>
                </c:pt>
                <c:pt idx="6161">
                  <c:v>925.63500999999997</c:v>
                </c:pt>
                <c:pt idx="6162">
                  <c:v>925.57268999999997</c:v>
                </c:pt>
                <c:pt idx="6163">
                  <c:v>925.59978999999998</c:v>
                </c:pt>
                <c:pt idx="6164">
                  <c:v>925.61414000000002</c:v>
                </c:pt>
                <c:pt idx="6165">
                  <c:v>925.60449000000006</c:v>
                </c:pt>
                <c:pt idx="6166">
                  <c:v>925.63103999999998</c:v>
                </c:pt>
                <c:pt idx="6167">
                  <c:v>925.47949000000006</c:v>
                </c:pt>
                <c:pt idx="6168">
                  <c:v>925.54358000000002</c:v>
                </c:pt>
                <c:pt idx="6169">
                  <c:v>925.57959000000005</c:v>
                </c:pt>
                <c:pt idx="6170">
                  <c:v>925.50854000000004</c:v>
                </c:pt>
                <c:pt idx="6171">
                  <c:v>925.65697999999998</c:v>
                </c:pt>
                <c:pt idx="6172">
                  <c:v>925.58208999999999</c:v>
                </c:pt>
                <c:pt idx="6173">
                  <c:v>925.49994000000004</c:v>
                </c:pt>
                <c:pt idx="6174">
                  <c:v>925.62994000000003</c:v>
                </c:pt>
                <c:pt idx="6175">
                  <c:v>925.53778</c:v>
                </c:pt>
                <c:pt idx="6176">
                  <c:v>925.60657000000003</c:v>
                </c:pt>
                <c:pt idx="6177">
                  <c:v>925.63306</c:v>
                </c:pt>
                <c:pt idx="6178">
                  <c:v>925.63318000000004</c:v>
                </c:pt>
                <c:pt idx="6179">
                  <c:v>925.56426999999996</c:v>
                </c:pt>
                <c:pt idx="6180">
                  <c:v>925.67780000000005</c:v>
                </c:pt>
                <c:pt idx="6181">
                  <c:v>925.54602</c:v>
                </c:pt>
                <c:pt idx="6182">
                  <c:v>925.69494999999995</c:v>
                </c:pt>
                <c:pt idx="6183">
                  <c:v>925.67273</c:v>
                </c:pt>
                <c:pt idx="6184">
                  <c:v>925.59442000000001</c:v>
                </c:pt>
                <c:pt idx="6185">
                  <c:v>925.63</c:v>
                </c:pt>
                <c:pt idx="6186">
                  <c:v>925.60846000000004</c:v>
                </c:pt>
                <c:pt idx="6187">
                  <c:v>925.58318999999995</c:v>
                </c:pt>
                <c:pt idx="6188">
                  <c:v>925.66363999999999</c:v>
                </c:pt>
                <c:pt idx="6189">
                  <c:v>925.67133000000001</c:v>
                </c:pt>
                <c:pt idx="6190">
                  <c:v>925.69115999999997</c:v>
                </c:pt>
                <c:pt idx="6191">
                  <c:v>925.74987999999996</c:v>
                </c:pt>
                <c:pt idx="6192">
                  <c:v>925.61035000000004</c:v>
                </c:pt>
                <c:pt idx="6193">
                  <c:v>925.69727</c:v>
                </c:pt>
                <c:pt idx="6194">
                  <c:v>925.72437000000002</c:v>
                </c:pt>
                <c:pt idx="6195">
                  <c:v>925.53112999999996</c:v>
                </c:pt>
                <c:pt idx="6196">
                  <c:v>925.62701000000004</c:v>
                </c:pt>
                <c:pt idx="6197">
                  <c:v>925.61419999999998</c:v>
                </c:pt>
                <c:pt idx="6198">
                  <c:v>925.71069</c:v>
                </c:pt>
                <c:pt idx="6199">
                  <c:v>925.51067999999998</c:v>
                </c:pt>
                <c:pt idx="6200">
                  <c:v>925.55042000000003</c:v>
                </c:pt>
                <c:pt idx="6201">
                  <c:v>925.71069</c:v>
                </c:pt>
                <c:pt idx="6202">
                  <c:v>925.75707999999997</c:v>
                </c:pt>
                <c:pt idx="6203">
                  <c:v>925.69213999999999</c:v>
                </c:pt>
                <c:pt idx="6204">
                  <c:v>925.72046</c:v>
                </c:pt>
                <c:pt idx="6205">
                  <c:v>925.58898999999997</c:v>
                </c:pt>
                <c:pt idx="6206">
                  <c:v>925.66052000000002</c:v>
                </c:pt>
                <c:pt idx="6207">
                  <c:v>925.63122999999996</c:v>
                </c:pt>
                <c:pt idx="6208">
                  <c:v>925.57965000000002</c:v>
                </c:pt>
                <c:pt idx="6209">
                  <c:v>925.60650999999996</c:v>
                </c:pt>
                <c:pt idx="6210">
                  <c:v>925.69719999999995</c:v>
                </c:pt>
                <c:pt idx="6211">
                  <c:v>925.69976999999994</c:v>
                </c:pt>
                <c:pt idx="6212">
                  <c:v>925.65044999999998</c:v>
                </c:pt>
                <c:pt idx="6213">
                  <c:v>925.63622999999995</c:v>
                </c:pt>
                <c:pt idx="6214">
                  <c:v>925.61487</c:v>
                </c:pt>
                <c:pt idx="6215">
                  <c:v>925.60784999999998</c:v>
                </c:pt>
                <c:pt idx="6216">
                  <c:v>925.66521999999998</c:v>
                </c:pt>
                <c:pt idx="6217">
                  <c:v>925.65430000000003</c:v>
                </c:pt>
                <c:pt idx="6218">
                  <c:v>925.67211999999995</c:v>
                </c:pt>
                <c:pt idx="6219">
                  <c:v>925.63788</c:v>
                </c:pt>
                <c:pt idx="6220">
                  <c:v>925.64209000000005</c:v>
                </c:pt>
                <c:pt idx="6221">
                  <c:v>925.52399000000003</c:v>
                </c:pt>
                <c:pt idx="6222">
                  <c:v>925.65264999999999</c:v>
                </c:pt>
                <c:pt idx="6223">
                  <c:v>925.70507999999995</c:v>
                </c:pt>
                <c:pt idx="6224">
                  <c:v>925.64580999999998</c:v>
                </c:pt>
                <c:pt idx="6225">
                  <c:v>925.66974000000005</c:v>
                </c:pt>
                <c:pt idx="6226">
                  <c:v>925.60657000000003</c:v>
                </c:pt>
                <c:pt idx="6227">
                  <c:v>925.54413</c:v>
                </c:pt>
                <c:pt idx="6228">
                  <c:v>925.64531999999997</c:v>
                </c:pt>
                <c:pt idx="6229">
                  <c:v>925.6413</c:v>
                </c:pt>
                <c:pt idx="6230">
                  <c:v>925.69403</c:v>
                </c:pt>
                <c:pt idx="6231">
                  <c:v>925.58362</c:v>
                </c:pt>
                <c:pt idx="6232">
                  <c:v>925.62097000000006</c:v>
                </c:pt>
                <c:pt idx="6233">
                  <c:v>925.57501000000002</c:v>
                </c:pt>
                <c:pt idx="6234">
                  <c:v>925.65930000000003</c:v>
                </c:pt>
                <c:pt idx="6235">
                  <c:v>925.64056000000005</c:v>
                </c:pt>
                <c:pt idx="6236">
                  <c:v>925.66845999999998</c:v>
                </c:pt>
                <c:pt idx="6237">
                  <c:v>925.58965999999998</c:v>
                </c:pt>
                <c:pt idx="6238">
                  <c:v>925.55071999999996</c:v>
                </c:pt>
                <c:pt idx="6239">
                  <c:v>925.69519000000003</c:v>
                </c:pt>
                <c:pt idx="6240">
                  <c:v>925.69708000000003</c:v>
                </c:pt>
                <c:pt idx="6241">
                  <c:v>925.63385000000005</c:v>
                </c:pt>
                <c:pt idx="6242">
                  <c:v>925.65215999999998</c:v>
                </c:pt>
                <c:pt idx="6243">
                  <c:v>925.62543000000005</c:v>
                </c:pt>
                <c:pt idx="6244">
                  <c:v>925.61590999999999</c:v>
                </c:pt>
                <c:pt idx="6245">
                  <c:v>925.66381999999999</c:v>
                </c:pt>
                <c:pt idx="6246">
                  <c:v>925.65770999999995</c:v>
                </c:pt>
                <c:pt idx="6247">
                  <c:v>925.59546</c:v>
                </c:pt>
                <c:pt idx="6248">
                  <c:v>925.58783000000005</c:v>
                </c:pt>
                <c:pt idx="6249">
                  <c:v>925.68115</c:v>
                </c:pt>
                <c:pt idx="6250">
                  <c:v>925.67895999999996</c:v>
                </c:pt>
                <c:pt idx="6251">
                  <c:v>925.58856000000003</c:v>
                </c:pt>
                <c:pt idx="6252">
                  <c:v>925.56763000000001</c:v>
                </c:pt>
                <c:pt idx="6253">
                  <c:v>925.54596000000004</c:v>
                </c:pt>
                <c:pt idx="6254">
                  <c:v>925.63232000000005</c:v>
                </c:pt>
                <c:pt idx="6255">
                  <c:v>925.72802999999999</c:v>
                </c:pt>
                <c:pt idx="6256">
                  <c:v>925.69281000000001</c:v>
                </c:pt>
                <c:pt idx="6257">
                  <c:v>925.61053000000004</c:v>
                </c:pt>
                <c:pt idx="6258">
                  <c:v>925.57324000000006</c:v>
                </c:pt>
                <c:pt idx="6259">
                  <c:v>925.67291</c:v>
                </c:pt>
                <c:pt idx="6260">
                  <c:v>925.66179999999997</c:v>
                </c:pt>
                <c:pt idx="6261">
                  <c:v>925.71729000000005</c:v>
                </c:pt>
                <c:pt idx="6262">
                  <c:v>925.73737000000006</c:v>
                </c:pt>
                <c:pt idx="6263">
                  <c:v>925.65961000000004</c:v>
                </c:pt>
                <c:pt idx="6264">
                  <c:v>925.61541999999997</c:v>
                </c:pt>
                <c:pt idx="6265">
                  <c:v>925.70537999999999</c:v>
                </c:pt>
                <c:pt idx="6266">
                  <c:v>925.54400999999996</c:v>
                </c:pt>
                <c:pt idx="6267">
                  <c:v>925.63189999999997</c:v>
                </c:pt>
                <c:pt idx="6268">
                  <c:v>925.69695999999999</c:v>
                </c:pt>
                <c:pt idx="6269">
                  <c:v>925.58263999999997</c:v>
                </c:pt>
                <c:pt idx="6270">
                  <c:v>925.59833000000003</c:v>
                </c:pt>
                <c:pt idx="6271">
                  <c:v>925.70947000000001</c:v>
                </c:pt>
                <c:pt idx="6272">
                  <c:v>925.65796</c:v>
                </c:pt>
                <c:pt idx="6273">
                  <c:v>925.69946000000004</c:v>
                </c:pt>
                <c:pt idx="6274">
                  <c:v>925.70849999999996</c:v>
                </c:pt>
                <c:pt idx="6275">
                  <c:v>925.61548000000005</c:v>
                </c:pt>
                <c:pt idx="6276">
                  <c:v>925.55975000000001</c:v>
                </c:pt>
                <c:pt idx="6277">
                  <c:v>925.67596000000003</c:v>
                </c:pt>
                <c:pt idx="6278">
                  <c:v>925.62482</c:v>
                </c:pt>
                <c:pt idx="6279">
                  <c:v>925.68579</c:v>
                </c:pt>
                <c:pt idx="6280">
                  <c:v>925.74096999999995</c:v>
                </c:pt>
                <c:pt idx="6281">
                  <c:v>925.66376000000002</c:v>
                </c:pt>
                <c:pt idx="6282">
                  <c:v>925.57183999999995</c:v>
                </c:pt>
                <c:pt idx="6283">
                  <c:v>925.64257999999995</c:v>
                </c:pt>
                <c:pt idx="6284">
                  <c:v>925.58867999999995</c:v>
                </c:pt>
                <c:pt idx="6285">
                  <c:v>925.6413</c:v>
                </c:pt>
                <c:pt idx="6286">
                  <c:v>925.7088</c:v>
                </c:pt>
                <c:pt idx="6287">
                  <c:v>925.66454999999996</c:v>
                </c:pt>
                <c:pt idx="6288">
                  <c:v>925.55371000000002</c:v>
                </c:pt>
                <c:pt idx="6289">
                  <c:v>925.62671</c:v>
                </c:pt>
                <c:pt idx="6290">
                  <c:v>925.80096000000003</c:v>
                </c:pt>
                <c:pt idx="6291">
                  <c:v>925.59838999999999</c:v>
                </c:pt>
                <c:pt idx="6292">
                  <c:v>925.58423000000005</c:v>
                </c:pt>
                <c:pt idx="6293">
                  <c:v>925.57843000000003</c:v>
                </c:pt>
                <c:pt idx="6294">
                  <c:v>925.50915999999995</c:v>
                </c:pt>
                <c:pt idx="6295">
                  <c:v>925.56079</c:v>
                </c:pt>
                <c:pt idx="6296">
                  <c:v>925.65581999999995</c:v>
                </c:pt>
                <c:pt idx="6297">
                  <c:v>925.68091000000004</c:v>
                </c:pt>
                <c:pt idx="6298">
                  <c:v>925.47699</c:v>
                </c:pt>
                <c:pt idx="6299">
                  <c:v>925.65734999999995</c:v>
                </c:pt>
                <c:pt idx="6300">
                  <c:v>925.55560000000003</c:v>
                </c:pt>
                <c:pt idx="6301">
                  <c:v>925.69934000000001</c:v>
                </c:pt>
                <c:pt idx="6302">
                  <c:v>925.61963000000003</c:v>
                </c:pt>
                <c:pt idx="6303">
                  <c:v>925.63262999999995</c:v>
                </c:pt>
                <c:pt idx="6304">
                  <c:v>925.60271999999998</c:v>
                </c:pt>
                <c:pt idx="6305">
                  <c:v>925.68329000000006</c:v>
                </c:pt>
                <c:pt idx="6306">
                  <c:v>925.59491000000003</c:v>
                </c:pt>
                <c:pt idx="6307">
                  <c:v>925.52428999999995</c:v>
                </c:pt>
                <c:pt idx="6308">
                  <c:v>925.60839999999996</c:v>
                </c:pt>
                <c:pt idx="6309">
                  <c:v>925.55364999999995</c:v>
                </c:pt>
                <c:pt idx="6310">
                  <c:v>925.63251000000002</c:v>
                </c:pt>
                <c:pt idx="6311">
                  <c:v>925.56652999999994</c:v>
                </c:pt>
                <c:pt idx="6312">
                  <c:v>925.70690999999999</c:v>
                </c:pt>
                <c:pt idx="6313">
                  <c:v>925.68280000000004</c:v>
                </c:pt>
                <c:pt idx="6314">
                  <c:v>925.61157000000003</c:v>
                </c:pt>
                <c:pt idx="6315">
                  <c:v>925.44042999999999</c:v>
                </c:pt>
                <c:pt idx="6316">
                  <c:v>925.55980999999997</c:v>
                </c:pt>
                <c:pt idx="6317">
                  <c:v>925.61377000000005</c:v>
                </c:pt>
                <c:pt idx="6318">
                  <c:v>925.64282000000003</c:v>
                </c:pt>
                <c:pt idx="6319">
                  <c:v>925.57019000000003</c:v>
                </c:pt>
                <c:pt idx="6320">
                  <c:v>925.60473999999999</c:v>
                </c:pt>
                <c:pt idx="6321">
                  <c:v>925.52435000000003</c:v>
                </c:pt>
                <c:pt idx="6322">
                  <c:v>925.60242000000005</c:v>
                </c:pt>
                <c:pt idx="6323">
                  <c:v>925.57788000000005</c:v>
                </c:pt>
                <c:pt idx="6324">
                  <c:v>925.56908999999996</c:v>
                </c:pt>
                <c:pt idx="6325">
                  <c:v>925.59313999999995</c:v>
                </c:pt>
                <c:pt idx="6326">
                  <c:v>925.64868000000001</c:v>
                </c:pt>
                <c:pt idx="6327">
                  <c:v>925.66479000000004</c:v>
                </c:pt>
                <c:pt idx="6328">
                  <c:v>925.68475000000001</c:v>
                </c:pt>
                <c:pt idx="6329">
                  <c:v>925.64380000000006</c:v>
                </c:pt>
                <c:pt idx="6330">
                  <c:v>925.62341000000004</c:v>
                </c:pt>
                <c:pt idx="6331">
                  <c:v>925.67798000000005</c:v>
                </c:pt>
                <c:pt idx="6332">
                  <c:v>925.68921</c:v>
                </c:pt>
                <c:pt idx="6333">
                  <c:v>925.69713999999999</c:v>
                </c:pt>
                <c:pt idx="6334">
                  <c:v>925.69128000000001</c:v>
                </c:pt>
                <c:pt idx="6335">
                  <c:v>925.65557999999999</c:v>
                </c:pt>
                <c:pt idx="6336">
                  <c:v>925.65252999999996</c:v>
                </c:pt>
                <c:pt idx="6337">
                  <c:v>925.61365000000001</c:v>
                </c:pt>
                <c:pt idx="6338">
                  <c:v>925.58263999999997</c:v>
                </c:pt>
                <c:pt idx="6339">
                  <c:v>925.69475999999997</c:v>
                </c:pt>
                <c:pt idx="6340">
                  <c:v>925.7124</c:v>
                </c:pt>
                <c:pt idx="6341">
                  <c:v>925.67267000000004</c:v>
                </c:pt>
                <c:pt idx="6342">
                  <c:v>925.59429999999998</c:v>
                </c:pt>
                <c:pt idx="6343">
                  <c:v>925.70099000000005</c:v>
                </c:pt>
                <c:pt idx="6344">
                  <c:v>925.59478999999999</c:v>
                </c:pt>
                <c:pt idx="6345">
                  <c:v>925.61505</c:v>
                </c:pt>
                <c:pt idx="6346">
                  <c:v>925.60064999999997</c:v>
                </c:pt>
                <c:pt idx="6347">
                  <c:v>925.61224000000004</c:v>
                </c:pt>
                <c:pt idx="6348">
                  <c:v>925.57885999999996</c:v>
                </c:pt>
                <c:pt idx="6349">
                  <c:v>925.63977</c:v>
                </c:pt>
                <c:pt idx="6350">
                  <c:v>925.58330999999998</c:v>
                </c:pt>
                <c:pt idx="6351">
                  <c:v>925.73193000000003</c:v>
                </c:pt>
                <c:pt idx="6352">
                  <c:v>925.57056</c:v>
                </c:pt>
                <c:pt idx="6353">
                  <c:v>925.61883999999998</c:v>
                </c:pt>
                <c:pt idx="6354">
                  <c:v>925.55480999999997</c:v>
                </c:pt>
                <c:pt idx="6355">
                  <c:v>925.53283999999996</c:v>
                </c:pt>
                <c:pt idx="6356">
                  <c:v>925.71869000000004</c:v>
                </c:pt>
                <c:pt idx="6357">
                  <c:v>925.62183000000005</c:v>
                </c:pt>
                <c:pt idx="6358">
                  <c:v>925.75402999999994</c:v>
                </c:pt>
                <c:pt idx="6359">
                  <c:v>925.67957000000001</c:v>
                </c:pt>
                <c:pt idx="6360">
                  <c:v>925.69812000000002</c:v>
                </c:pt>
                <c:pt idx="6361">
                  <c:v>925.73041000000001</c:v>
                </c:pt>
                <c:pt idx="6362">
                  <c:v>925.66443000000004</c:v>
                </c:pt>
                <c:pt idx="6363">
                  <c:v>925.65746999999999</c:v>
                </c:pt>
                <c:pt idx="6364">
                  <c:v>925.63140999999996</c:v>
                </c:pt>
                <c:pt idx="6365">
                  <c:v>925.54791</c:v>
                </c:pt>
                <c:pt idx="6366">
                  <c:v>925.59045000000003</c:v>
                </c:pt>
                <c:pt idx="6367">
                  <c:v>925.67853000000002</c:v>
                </c:pt>
                <c:pt idx="6368">
                  <c:v>925.53967</c:v>
                </c:pt>
                <c:pt idx="6369">
                  <c:v>925.70812999999998</c:v>
                </c:pt>
                <c:pt idx="6370">
                  <c:v>925.62121999999999</c:v>
                </c:pt>
                <c:pt idx="6371">
                  <c:v>925.58263999999997</c:v>
                </c:pt>
                <c:pt idx="6372">
                  <c:v>925.68079</c:v>
                </c:pt>
                <c:pt idx="6373">
                  <c:v>925.60590000000002</c:v>
                </c:pt>
                <c:pt idx="6374">
                  <c:v>925.62891000000002</c:v>
                </c:pt>
                <c:pt idx="6375">
                  <c:v>925.67529000000002</c:v>
                </c:pt>
                <c:pt idx="6376">
                  <c:v>925.64844000000005</c:v>
                </c:pt>
                <c:pt idx="6377">
                  <c:v>925.71380999999997</c:v>
                </c:pt>
                <c:pt idx="6378">
                  <c:v>925.61333999999999</c:v>
                </c:pt>
                <c:pt idx="6379">
                  <c:v>925.72662000000003</c:v>
                </c:pt>
                <c:pt idx="6380">
                  <c:v>925.50702000000001</c:v>
                </c:pt>
                <c:pt idx="6381">
                  <c:v>925.66156000000001</c:v>
                </c:pt>
                <c:pt idx="6382">
                  <c:v>925.61908000000005</c:v>
                </c:pt>
                <c:pt idx="6383">
                  <c:v>925.61829</c:v>
                </c:pt>
                <c:pt idx="6384">
                  <c:v>925.70441000000005</c:v>
                </c:pt>
                <c:pt idx="6385">
                  <c:v>925.68579</c:v>
                </c:pt>
                <c:pt idx="6386">
                  <c:v>925.71765000000005</c:v>
                </c:pt>
                <c:pt idx="6387">
                  <c:v>925.57239000000004</c:v>
                </c:pt>
                <c:pt idx="6388">
                  <c:v>925.54156</c:v>
                </c:pt>
                <c:pt idx="6389">
                  <c:v>925.59142999999995</c:v>
                </c:pt>
                <c:pt idx="6390">
                  <c:v>925.63360999999998</c:v>
                </c:pt>
                <c:pt idx="6391">
                  <c:v>925.52617999999995</c:v>
                </c:pt>
                <c:pt idx="6392">
                  <c:v>925.56262000000004</c:v>
                </c:pt>
                <c:pt idx="6393">
                  <c:v>925.57092</c:v>
                </c:pt>
                <c:pt idx="6394">
                  <c:v>925.62531000000001</c:v>
                </c:pt>
                <c:pt idx="6395">
                  <c:v>925.59149000000002</c:v>
                </c:pt>
                <c:pt idx="6396">
                  <c:v>925.53234999999995</c:v>
                </c:pt>
                <c:pt idx="6397">
                  <c:v>925.64275999999995</c:v>
                </c:pt>
                <c:pt idx="6398">
                  <c:v>925.62769000000003</c:v>
                </c:pt>
                <c:pt idx="6399">
                  <c:v>925.71001999999999</c:v>
                </c:pt>
                <c:pt idx="6400">
                  <c:v>925.59900000000005</c:v>
                </c:pt>
                <c:pt idx="6401">
                  <c:v>925.5625</c:v>
                </c:pt>
                <c:pt idx="6402">
                  <c:v>925.62267999999995</c:v>
                </c:pt>
                <c:pt idx="6403">
                  <c:v>925.52477999999996</c:v>
                </c:pt>
                <c:pt idx="6404">
                  <c:v>925.51025000000004</c:v>
                </c:pt>
                <c:pt idx="6405">
                  <c:v>925.61443999999995</c:v>
                </c:pt>
                <c:pt idx="6406">
                  <c:v>925.70537999999999</c:v>
                </c:pt>
                <c:pt idx="6407">
                  <c:v>925.62048000000004</c:v>
                </c:pt>
                <c:pt idx="6408">
                  <c:v>925.55993999999998</c:v>
                </c:pt>
                <c:pt idx="6409">
                  <c:v>925.56268</c:v>
                </c:pt>
                <c:pt idx="6410">
                  <c:v>925.67693999999995</c:v>
                </c:pt>
                <c:pt idx="6411">
                  <c:v>925.57861000000003</c:v>
                </c:pt>
                <c:pt idx="6412">
                  <c:v>925.68140000000005</c:v>
                </c:pt>
                <c:pt idx="6413">
                  <c:v>925.61139000000003</c:v>
                </c:pt>
                <c:pt idx="6414">
                  <c:v>925.56140000000005</c:v>
                </c:pt>
                <c:pt idx="6415">
                  <c:v>925.61450000000002</c:v>
                </c:pt>
                <c:pt idx="6416">
                  <c:v>925.61419999999998</c:v>
                </c:pt>
                <c:pt idx="6417">
                  <c:v>925.62909000000002</c:v>
                </c:pt>
                <c:pt idx="6418">
                  <c:v>925.46320000000003</c:v>
                </c:pt>
                <c:pt idx="6419">
                  <c:v>925.66710999999998</c:v>
                </c:pt>
                <c:pt idx="6420">
                  <c:v>925.57403999999997</c:v>
                </c:pt>
                <c:pt idx="6421">
                  <c:v>925.62</c:v>
                </c:pt>
                <c:pt idx="6422">
                  <c:v>925.59595000000002</c:v>
                </c:pt>
                <c:pt idx="6423">
                  <c:v>925.58148000000006</c:v>
                </c:pt>
                <c:pt idx="6424">
                  <c:v>925.46954000000005</c:v>
                </c:pt>
                <c:pt idx="6425">
                  <c:v>925.6712</c:v>
                </c:pt>
                <c:pt idx="6426">
                  <c:v>925.67834000000005</c:v>
                </c:pt>
                <c:pt idx="6427">
                  <c:v>925.65845000000002</c:v>
                </c:pt>
                <c:pt idx="6428">
                  <c:v>925.59753000000001</c:v>
                </c:pt>
                <c:pt idx="6429">
                  <c:v>925.63238999999999</c:v>
                </c:pt>
                <c:pt idx="6430">
                  <c:v>925.52386000000001</c:v>
                </c:pt>
                <c:pt idx="6431">
                  <c:v>925.47351000000003</c:v>
                </c:pt>
                <c:pt idx="6432">
                  <c:v>925.62316999999996</c:v>
                </c:pt>
                <c:pt idx="6433">
                  <c:v>925.63085999999998</c:v>
                </c:pt>
                <c:pt idx="6434">
                  <c:v>925.60619999999994</c:v>
                </c:pt>
                <c:pt idx="6435">
                  <c:v>925.63103999999998</c:v>
                </c:pt>
                <c:pt idx="6436">
                  <c:v>925.57208000000003</c:v>
                </c:pt>
                <c:pt idx="6437">
                  <c:v>925.58960000000002</c:v>
                </c:pt>
                <c:pt idx="6438">
                  <c:v>925.63897999999995</c:v>
                </c:pt>
                <c:pt idx="6439">
                  <c:v>925.61755000000005</c:v>
                </c:pt>
                <c:pt idx="6440">
                  <c:v>925.53961000000004</c:v>
                </c:pt>
                <c:pt idx="6441">
                  <c:v>925.59973000000002</c:v>
                </c:pt>
                <c:pt idx="6442">
                  <c:v>925.63287000000003</c:v>
                </c:pt>
                <c:pt idx="6443">
                  <c:v>925.63018999999997</c:v>
                </c:pt>
                <c:pt idx="6444">
                  <c:v>925.66681000000005</c:v>
                </c:pt>
                <c:pt idx="6445">
                  <c:v>925.51171999999997</c:v>
                </c:pt>
                <c:pt idx="6446">
                  <c:v>925.69665999999995</c:v>
                </c:pt>
                <c:pt idx="6447">
                  <c:v>925.63904000000002</c:v>
                </c:pt>
                <c:pt idx="6448">
                  <c:v>925.57543999999996</c:v>
                </c:pt>
                <c:pt idx="6449">
                  <c:v>925.56299000000001</c:v>
                </c:pt>
                <c:pt idx="6450">
                  <c:v>925.66832999999997</c:v>
                </c:pt>
                <c:pt idx="6451">
                  <c:v>925.57110999999998</c:v>
                </c:pt>
                <c:pt idx="6452">
                  <c:v>925.58362</c:v>
                </c:pt>
                <c:pt idx="6453">
                  <c:v>925.52270999999996</c:v>
                </c:pt>
                <c:pt idx="6454">
                  <c:v>925.62885000000006</c:v>
                </c:pt>
                <c:pt idx="6455">
                  <c:v>925.67656999999997</c:v>
                </c:pt>
                <c:pt idx="6456">
                  <c:v>925.60668999999996</c:v>
                </c:pt>
                <c:pt idx="6457">
                  <c:v>925.61108000000002</c:v>
                </c:pt>
                <c:pt idx="6458">
                  <c:v>925.58307000000002</c:v>
                </c:pt>
                <c:pt idx="6459">
                  <c:v>925.60693000000003</c:v>
                </c:pt>
                <c:pt idx="6460">
                  <c:v>925.67693999999995</c:v>
                </c:pt>
                <c:pt idx="6461">
                  <c:v>925.63409000000001</c:v>
                </c:pt>
                <c:pt idx="6462">
                  <c:v>925.62139999999999</c:v>
                </c:pt>
                <c:pt idx="6463">
                  <c:v>925.60717999999997</c:v>
                </c:pt>
                <c:pt idx="6464">
                  <c:v>925.62891000000002</c:v>
                </c:pt>
                <c:pt idx="6465">
                  <c:v>925.60364000000004</c:v>
                </c:pt>
                <c:pt idx="6466">
                  <c:v>925.72607000000005</c:v>
                </c:pt>
                <c:pt idx="6467">
                  <c:v>925.62598000000003</c:v>
                </c:pt>
                <c:pt idx="6468">
                  <c:v>925.54065000000003</c:v>
                </c:pt>
                <c:pt idx="6469">
                  <c:v>925.60577000000001</c:v>
                </c:pt>
                <c:pt idx="6470">
                  <c:v>925.65912000000003</c:v>
                </c:pt>
                <c:pt idx="6471">
                  <c:v>925.61406999999997</c:v>
                </c:pt>
                <c:pt idx="6472">
                  <c:v>925.59118999999998</c:v>
                </c:pt>
                <c:pt idx="6473">
                  <c:v>925.67609000000004</c:v>
                </c:pt>
                <c:pt idx="6474">
                  <c:v>925.66179999999997</c:v>
                </c:pt>
                <c:pt idx="6475">
                  <c:v>925.61823000000004</c:v>
                </c:pt>
                <c:pt idx="6476">
                  <c:v>925.73357999999996</c:v>
                </c:pt>
                <c:pt idx="6477">
                  <c:v>925.67340000000002</c:v>
                </c:pt>
                <c:pt idx="6478">
                  <c:v>925.65778</c:v>
                </c:pt>
                <c:pt idx="6479">
                  <c:v>925.54065000000003</c:v>
                </c:pt>
                <c:pt idx="6480">
                  <c:v>925.53747999999996</c:v>
                </c:pt>
                <c:pt idx="6481">
                  <c:v>925.57275000000004</c:v>
                </c:pt>
                <c:pt idx="6482">
                  <c:v>925.63982999999996</c:v>
                </c:pt>
                <c:pt idx="6483">
                  <c:v>925.62536999999998</c:v>
                </c:pt>
                <c:pt idx="6484">
                  <c:v>925.63292999999999</c:v>
                </c:pt>
                <c:pt idx="6485">
                  <c:v>925.60181</c:v>
                </c:pt>
                <c:pt idx="6486">
                  <c:v>925.70574999999997</c:v>
                </c:pt>
                <c:pt idx="6487">
                  <c:v>925.75445999999999</c:v>
                </c:pt>
                <c:pt idx="6488">
                  <c:v>925.63525000000004</c:v>
                </c:pt>
                <c:pt idx="6489">
                  <c:v>925.56097</c:v>
                </c:pt>
                <c:pt idx="6490">
                  <c:v>925.57898</c:v>
                </c:pt>
                <c:pt idx="6491">
                  <c:v>925.62152000000003</c:v>
                </c:pt>
                <c:pt idx="6492">
                  <c:v>925.59795999999994</c:v>
                </c:pt>
                <c:pt idx="6493">
                  <c:v>925.66443000000004</c:v>
                </c:pt>
                <c:pt idx="6494">
                  <c:v>925.67236000000003</c:v>
                </c:pt>
                <c:pt idx="6495">
                  <c:v>925.61102000000005</c:v>
                </c:pt>
                <c:pt idx="6496">
                  <c:v>925.62170000000003</c:v>
                </c:pt>
                <c:pt idx="6497">
                  <c:v>925.51782000000003</c:v>
                </c:pt>
                <c:pt idx="6498">
                  <c:v>925.60766999999998</c:v>
                </c:pt>
                <c:pt idx="6499">
                  <c:v>925.60590000000002</c:v>
                </c:pt>
                <c:pt idx="6500">
                  <c:v>925.61621000000002</c:v>
                </c:pt>
                <c:pt idx="6501">
                  <c:v>925.69812000000002</c:v>
                </c:pt>
                <c:pt idx="6502">
                  <c:v>925.70636000000002</c:v>
                </c:pt>
                <c:pt idx="6503">
                  <c:v>925.72009000000003</c:v>
                </c:pt>
                <c:pt idx="6504">
                  <c:v>925.65912000000003</c:v>
                </c:pt>
                <c:pt idx="6505">
                  <c:v>925.57012999999995</c:v>
                </c:pt>
                <c:pt idx="6506">
                  <c:v>925.61505</c:v>
                </c:pt>
                <c:pt idx="6507">
                  <c:v>925.57128999999998</c:v>
                </c:pt>
                <c:pt idx="6508">
                  <c:v>925.64111000000003</c:v>
                </c:pt>
                <c:pt idx="6509">
                  <c:v>925.58612000000005</c:v>
                </c:pt>
                <c:pt idx="6510">
                  <c:v>925.60004000000004</c:v>
                </c:pt>
                <c:pt idx="6511">
                  <c:v>925.69011999999998</c:v>
                </c:pt>
                <c:pt idx="6512">
                  <c:v>925.53876000000002</c:v>
                </c:pt>
                <c:pt idx="6513">
                  <c:v>925.57617000000005</c:v>
                </c:pt>
                <c:pt idx="6514">
                  <c:v>925.62267999999995</c:v>
                </c:pt>
                <c:pt idx="6515">
                  <c:v>925.56885</c:v>
                </c:pt>
                <c:pt idx="6516">
                  <c:v>925.64899000000003</c:v>
                </c:pt>
                <c:pt idx="6517">
                  <c:v>925.60033999999996</c:v>
                </c:pt>
                <c:pt idx="6518">
                  <c:v>925.53057999999999</c:v>
                </c:pt>
                <c:pt idx="6519">
                  <c:v>925.57037000000003</c:v>
                </c:pt>
                <c:pt idx="6520">
                  <c:v>925.42798000000005</c:v>
                </c:pt>
                <c:pt idx="6521">
                  <c:v>925.46276999999998</c:v>
                </c:pt>
                <c:pt idx="6522">
                  <c:v>925.65404999999998</c:v>
                </c:pt>
                <c:pt idx="6523">
                  <c:v>925.58636000000001</c:v>
                </c:pt>
                <c:pt idx="6524">
                  <c:v>925.63634999999999</c:v>
                </c:pt>
                <c:pt idx="6525">
                  <c:v>925.65173000000004</c:v>
                </c:pt>
                <c:pt idx="6526">
                  <c:v>925.63634999999999</c:v>
                </c:pt>
                <c:pt idx="6527">
                  <c:v>925.57330000000002</c:v>
                </c:pt>
                <c:pt idx="6528">
                  <c:v>925.63733000000002</c:v>
                </c:pt>
                <c:pt idx="6529">
                  <c:v>925.60064999999997</c:v>
                </c:pt>
                <c:pt idx="6530">
                  <c:v>925.58801000000005</c:v>
                </c:pt>
                <c:pt idx="6531">
                  <c:v>925.61199999999997</c:v>
                </c:pt>
                <c:pt idx="6532">
                  <c:v>925.61492999999996</c:v>
                </c:pt>
                <c:pt idx="6533">
                  <c:v>925.58533</c:v>
                </c:pt>
                <c:pt idx="6534">
                  <c:v>925.62212999999997</c:v>
                </c:pt>
                <c:pt idx="6535">
                  <c:v>925.62609999999995</c:v>
                </c:pt>
                <c:pt idx="6536">
                  <c:v>925.57806000000005</c:v>
                </c:pt>
                <c:pt idx="6537">
                  <c:v>925.59105999999997</c:v>
                </c:pt>
                <c:pt idx="6538">
                  <c:v>925.57146999999998</c:v>
                </c:pt>
                <c:pt idx="6539">
                  <c:v>925.62316999999996</c:v>
                </c:pt>
                <c:pt idx="6540">
                  <c:v>925.58252000000005</c:v>
                </c:pt>
                <c:pt idx="6541">
                  <c:v>925.61108000000002</c:v>
                </c:pt>
                <c:pt idx="6542">
                  <c:v>925.49847</c:v>
                </c:pt>
                <c:pt idx="6543">
                  <c:v>925.47455000000002</c:v>
                </c:pt>
                <c:pt idx="6544">
                  <c:v>925.66729999999995</c:v>
                </c:pt>
                <c:pt idx="6545">
                  <c:v>925.59369000000004</c:v>
                </c:pt>
                <c:pt idx="6546">
                  <c:v>925.65233999999998</c:v>
                </c:pt>
                <c:pt idx="6547">
                  <c:v>925.62311</c:v>
                </c:pt>
                <c:pt idx="6548">
                  <c:v>925.50176999999996</c:v>
                </c:pt>
                <c:pt idx="6549">
                  <c:v>925.63292999999999</c:v>
                </c:pt>
                <c:pt idx="6550">
                  <c:v>925.60333000000003</c:v>
                </c:pt>
                <c:pt idx="6551">
                  <c:v>925.54760999999996</c:v>
                </c:pt>
                <c:pt idx="6552">
                  <c:v>925.60491999999999</c:v>
                </c:pt>
                <c:pt idx="6553">
                  <c:v>925.62671</c:v>
                </c:pt>
                <c:pt idx="6554">
                  <c:v>925.55249000000003</c:v>
                </c:pt>
                <c:pt idx="6555">
                  <c:v>925.59924000000001</c:v>
                </c:pt>
                <c:pt idx="6556">
                  <c:v>925.55078000000003</c:v>
                </c:pt>
                <c:pt idx="6557">
                  <c:v>925.48865000000001</c:v>
                </c:pt>
                <c:pt idx="6558">
                  <c:v>925.50518999999997</c:v>
                </c:pt>
                <c:pt idx="6559">
                  <c:v>925.61841000000004</c:v>
                </c:pt>
                <c:pt idx="6560">
                  <c:v>925.56866000000002</c:v>
                </c:pt>
                <c:pt idx="6561">
                  <c:v>925.49779999999998</c:v>
                </c:pt>
                <c:pt idx="6562">
                  <c:v>925.48364000000004</c:v>
                </c:pt>
                <c:pt idx="6563">
                  <c:v>925.50787000000003</c:v>
                </c:pt>
                <c:pt idx="6564">
                  <c:v>925.59893999999997</c:v>
                </c:pt>
                <c:pt idx="6565">
                  <c:v>925.5752</c:v>
                </c:pt>
                <c:pt idx="6566">
                  <c:v>925.55211999999995</c:v>
                </c:pt>
                <c:pt idx="6567">
                  <c:v>925.48932000000002</c:v>
                </c:pt>
                <c:pt idx="6568">
                  <c:v>925.41405999999995</c:v>
                </c:pt>
                <c:pt idx="6569">
                  <c:v>925.56104000000005</c:v>
                </c:pt>
                <c:pt idx="6570">
                  <c:v>925.49805000000003</c:v>
                </c:pt>
                <c:pt idx="6571">
                  <c:v>925.54547000000002</c:v>
                </c:pt>
                <c:pt idx="6572">
                  <c:v>925.61859000000004</c:v>
                </c:pt>
                <c:pt idx="6573">
                  <c:v>925.48491999999999</c:v>
                </c:pt>
                <c:pt idx="6574">
                  <c:v>925.56421</c:v>
                </c:pt>
                <c:pt idx="6575">
                  <c:v>925.56293000000005</c:v>
                </c:pt>
                <c:pt idx="6576">
                  <c:v>925.48364000000004</c:v>
                </c:pt>
                <c:pt idx="6577">
                  <c:v>925.46063000000004</c:v>
                </c:pt>
                <c:pt idx="6578">
                  <c:v>925.53845000000001</c:v>
                </c:pt>
                <c:pt idx="6579">
                  <c:v>925.56006000000002</c:v>
                </c:pt>
                <c:pt idx="6580">
                  <c:v>925.59862999999996</c:v>
                </c:pt>
                <c:pt idx="6581">
                  <c:v>925.52184999999997</c:v>
                </c:pt>
                <c:pt idx="6582">
                  <c:v>925.56444999999997</c:v>
                </c:pt>
                <c:pt idx="6583">
                  <c:v>925.54816000000005</c:v>
                </c:pt>
                <c:pt idx="6584">
                  <c:v>925.58978000000002</c:v>
                </c:pt>
                <c:pt idx="6585">
                  <c:v>925.44390999999996</c:v>
                </c:pt>
                <c:pt idx="6586">
                  <c:v>925.53332999999998</c:v>
                </c:pt>
                <c:pt idx="6587">
                  <c:v>925.41723999999999</c:v>
                </c:pt>
                <c:pt idx="6588">
                  <c:v>925.54967999999997</c:v>
                </c:pt>
                <c:pt idx="6589">
                  <c:v>925.49390000000005</c:v>
                </c:pt>
                <c:pt idx="6590">
                  <c:v>925.51397999999995</c:v>
                </c:pt>
                <c:pt idx="6591">
                  <c:v>925.56</c:v>
                </c:pt>
                <c:pt idx="6592">
                  <c:v>925.53516000000002</c:v>
                </c:pt>
                <c:pt idx="6593">
                  <c:v>925.51849000000004</c:v>
                </c:pt>
                <c:pt idx="6594">
                  <c:v>925.47551999999996</c:v>
                </c:pt>
                <c:pt idx="6595">
                  <c:v>925.57446000000004</c:v>
                </c:pt>
                <c:pt idx="6596">
                  <c:v>925.44159000000002</c:v>
                </c:pt>
                <c:pt idx="6597">
                  <c:v>925.43493999999998</c:v>
                </c:pt>
                <c:pt idx="6598">
                  <c:v>925.45434999999998</c:v>
                </c:pt>
                <c:pt idx="6599">
                  <c:v>925.52399000000003</c:v>
                </c:pt>
                <c:pt idx="6600">
                  <c:v>925.49199999999996</c:v>
                </c:pt>
                <c:pt idx="6601">
                  <c:v>925.47704999999996</c:v>
                </c:pt>
                <c:pt idx="6602">
                  <c:v>925.43262000000004</c:v>
                </c:pt>
                <c:pt idx="6603">
                  <c:v>925.53814999999997</c:v>
                </c:pt>
                <c:pt idx="6604">
                  <c:v>925.46442000000002</c:v>
                </c:pt>
                <c:pt idx="6605">
                  <c:v>925.50909000000001</c:v>
                </c:pt>
                <c:pt idx="6606">
                  <c:v>925.54358000000002</c:v>
                </c:pt>
                <c:pt idx="6607">
                  <c:v>925.55633999999998</c:v>
                </c:pt>
                <c:pt idx="6608">
                  <c:v>925.49823000000004</c:v>
                </c:pt>
                <c:pt idx="6609">
                  <c:v>925.47051999999996</c:v>
                </c:pt>
                <c:pt idx="6610">
                  <c:v>925.43469000000005</c:v>
                </c:pt>
                <c:pt idx="6611">
                  <c:v>925.50402999999994</c:v>
                </c:pt>
                <c:pt idx="6612">
                  <c:v>925.45885999999996</c:v>
                </c:pt>
                <c:pt idx="6613">
                  <c:v>925.5874</c:v>
                </c:pt>
                <c:pt idx="6614">
                  <c:v>925.60619999999994</c:v>
                </c:pt>
                <c:pt idx="6615">
                  <c:v>925.52599999999995</c:v>
                </c:pt>
                <c:pt idx="6616">
                  <c:v>925.50323000000003</c:v>
                </c:pt>
                <c:pt idx="6617">
                  <c:v>925.55487000000005</c:v>
                </c:pt>
                <c:pt idx="6618">
                  <c:v>925.58019999999999</c:v>
                </c:pt>
                <c:pt idx="6619">
                  <c:v>925.62842000000001</c:v>
                </c:pt>
                <c:pt idx="6620">
                  <c:v>925.51782000000003</c:v>
                </c:pt>
                <c:pt idx="6621">
                  <c:v>925.52728000000002</c:v>
                </c:pt>
                <c:pt idx="6622">
                  <c:v>925.45354999999995</c:v>
                </c:pt>
                <c:pt idx="6623">
                  <c:v>925.43433000000005</c:v>
                </c:pt>
                <c:pt idx="6624">
                  <c:v>925.56975999999997</c:v>
                </c:pt>
                <c:pt idx="6625">
                  <c:v>925.59942999999998</c:v>
                </c:pt>
                <c:pt idx="6626">
                  <c:v>925.49445000000003</c:v>
                </c:pt>
                <c:pt idx="6627">
                  <c:v>925.53216999999995</c:v>
                </c:pt>
                <c:pt idx="6628">
                  <c:v>925.58483999999999</c:v>
                </c:pt>
                <c:pt idx="6629">
                  <c:v>925.46361999999999</c:v>
                </c:pt>
                <c:pt idx="6630">
                  <c:v>925.53894000000003</c:v>
                </c:pt>
                <c:pt idx="6631">
                  <c:v>925.57750999999996</c:v>
                </c:pt>
                <c:pt idx="6632">
                  <c:v>925.57257000000004</c:v>
                </c:pt>
                <c:pt idx="6633">
                  <c:v>925.61499000000003</c:v>
                </c:pt>
                <c:pt idx="6634">
                  <c:v>925.61126999999999</c:v>
                </c:pt>
                <c:pt idx="6635">
                  <c:v>925.55187999999998</c:v>
                </c:pt>
                <c:pt idx="6636">
                  <c:v>925.54607999999996</c:v>
                </c:pt>
                <c:pt idx="6637">
                  <c:v>925.53052000000002</c:v>
                </c:pt>
                <c:pt idx="6638">
                  <c:v>925.57177999999999</c:v>
                </c:pt>
                <c:pt idx="6639">
                  <c:v>925.43610000000001</c:v>
                </c:pt>
                <c:pt idx="6640">
                  <c:v>925.56329000000005</c:v>
                </c:pt>
                <c:pt idx="6641">
                  <c:v>925.57446000000004</c:v>
                </c:pt>
                <c:pt idx="6642">
                  <c:v>925.59747000000004</c:v>
                </c:pt>
                <c:pt idx="6643">
                  <c:v>925.54070999999999</c:v>
                </c:pt>
                <c:pt idx="6644">
                  <c:v>925.58130000000006</c:v>
                </c:pt>
                <c:pt idx="6645">
                  <c:v>925.49292000000003</c:v>
                </c:pt>
                <c:pt idx="6646">
                  <c:v>925.57190000000003</c:v>
                </c:pt>
                <c:pt idx="6647">
                  <c:v>925.53161999999998</c:v>
                </c:pt>
                <c:pt idx="6648">
                  <c:v>925.53985999999998</c:v>
                </c:pt>
                <c:pt idx="6649">
                  <c:v>925.62396000000001</c:v>
                </c:pt>
                <c:pt idx="6650">
                  <c:v>925.57410000000004</c:v>
                </c:pt>
                <c:pt idx="6651">
                  <c:v>925.56988999999999</c:v>
                </c:pt>
                <c:pt idx="6652">
                  <c:v>925.62891000000002</c:v>
                </c:pt>
                <c:pt idx="6653">
                  <c:v>925.58838000000003</c:v>
                </c:pt>
                <c:pt idx="6654">
                  <c:v>925.66521999999998</c:v>
                </c:pt>
                <c:pt idx="6655">
                  <c:v>925.54028000000005</c:v>
                </c:pt>
                <c:pt idx="6656">
                  <c:v>925.6087</c:v>
                </c:pt>
                <c:pt idx="6657">
                  <c:v>925.52466000000004</c:v>
                </c:pt>
                <c:pt idx="6658">
                  <c:v>925.5575</c:v>
                </c:pt>
                <c:pt idx="6659">
                  <c:v>925.59375</c:v>
                </c:pt>
                <c:pt idx="6660">
                  <c:v>925.49683000000005</c:v>
                </c:pt>
                <c:pt idx="6661">
                  <c:v>925.43335000000002</c:v>
                </c:pt>
                <c:pt idx="6662">
                  <c:v>925.51520000000005</c:v>
                </c:pt>
                <c:pt idx="6663">
                  <c:v>925.58429000000001</c:v>
                </c:pt>
                <c:pt idx="6664">
                  <c:v>925.46843999999999</c:v>
                </c:pt>
                <c:pt idx="6665">
                  <c:v>925.60712000000001</c:v>
                </c:pt>
                <c:pt idx="6666">
                  <c:v>925.52459999999996</c:v>
                </c:pt>
                <c:pt idx="6667">
                  <c:v>925.59180000000003</c:v>
                </c:pt>
                <c:pt idx="6668">
                  <c:v>925.56622000000004</c:v>
                </c:pt>
                <c:pt idx="6669">
                  <c:v>925.5127</c:v>
                </c:pt>
                <c:pt idx="6670">
                  <c:v>925.49352999999996</c:v>
                </c:pt>
                <c:pt idx="6671">
                  <c:v>925.57153000000005</c:v>
                </c:pt>
                <c:pt idx="6672">
                  <c:v>925.55023000000006</c:v>
                </c:pt>
                <c:pt idx="6673">
                  <c:v>925.57628999999997</c:v>
                </c:pt>
                <c:pt idx="6674">
                  <c:v>925.60015999999996</c:v>
                </c:pt>
                <c:pt idx="6675">
                  <c:v>925.49785999999995</c:v>
                </c:pt>
                <c:pt idx="6676">
                  <c:v>925.57330000000002</c:v>
                </c:pt>
                <c:pt idx="6677">
                  <c:v>925.45507999999995</c:v>
                </c:pt>
                <c:pt idx="6678">
                  <c:v>925.43335000000002</c:v>
                </c:pt>
                <c:pt idx="6679">
                  <c:v>925.63062000000002</c:v>
                </c:pt>
                <c:pt idx="6680">
                  <c:v>925.59760000000006</c:v>
                </c:pt>
                <c:pt idx="6681">
                  <c:v>925.62139999999999</c:v>
                </c:pt>
                <c:pt idx="6682">
                  <c:v>925.55291999999997</c:v>
                </c:pt>
                <c:pt idx="6683">
                  <c:v>925.64899000000003</c:v>
                </c:pt>
                <c:pt idx="6684">
                  <c:v>925.61719000000005</c:v>
                </c:pt>
                <c:pt idx="6685">
                  <c:v>925.63318000000004</c:v>
                </c:pt>
                <c:pt idx="6686">
                  <c:v>925.70209</c:v>
                </c:pt>
                <c:pt idx="6687">
                  <c:v>925.57885999999996</c:v>
                </c:pt>
                <c:pt idx="6688">
                  <c:v>925.59198000000004</c:v>
                </c:pt>
                <c:pt idx="6689">
                  <c:v>925.61261000000002</c:v>
                </c:pt>
                <c:pt idx="6690">
                  <c:v>925.59398999999996</c:v>
                </c:pt>
                <c:pt idx="6691">
                  <c:v>925.62860000000001</c:v>
                </c:pt>
                <c:pt idx="6692">
                  <c:v>925.63567999999998</c:v>
                </c:pt>
                <c:pt idx="6693">
                  <c:v>925.52257999999995</c:v>
                </c:pt>
                <c:pt idx="6694">
                  <c:v>925.55358999999999</c:v>
                </c:pt>
                <c:pt idx="6695">
                  <c:v>925.60895000000005</c:v>
                </c:pt>
                <c:pt idx="6696">
                  <c:v>925.52013999999997</c:v>
                </c:pt>
                <c:pt idx="6697">
                  <c:v>925.66278</c:v>
                </c:pt>
                <c:pt idx="6698">
                  <c:v>925.57006999999999</c:v>
                </c:pt>
                <c:pt idx="6699">
                  <c:v>925.44677999999999</c:v>
                </c:pt>
                <c:pt idx="6700">
                  <c:v>925.63696000000004</c:v>
                </c:pt>
                <c:pt idx="6701">
                  <c:v>925.54778999999996</c:v>
                </c:pt>
                <c:pt idx="6702">
                  <c:v>925.67322000000001</c:v>
                </c:pt>
                <c:pt idx="6703">
                  <c:v>925.62487999999996</c:v>
                </c:pt>
                <c:pt idx="6704">
                  <c:v>925.61017000000004</c:v>
                </c:pt>
                <c:pt idx="6705">
                  <c:v>925.61761000000001</c:v>
                </c:pt>
                <c:pt idx="6706">
                  <c:v>925.59313999999995</c:v>
                </c:pt>
                <c:pt idx="6707">
                  <c:v>925.56542999999999</c:v>
                </c:pt>
                <c:pt idx="6708">
                  <c:v>925.64080999999999</c:v>
                </c:pt>
                <c:pt idx="6709">
                  <c:v>925.64440999999999</c:v>
                </c:pt>
                <c:pt idx="6710">
                  <c:v>925.59655999999995</c:v>
                </c:pt>
                <c:pt idx="6711">
                  <c:v>925.66540999999995</c:v>
                </c:pt>
                <c:pt idx="6712">
                  <c:v>925.58704</c:v>
                </c:pt>
                <c:pt idx="6713">
                  <c:v>925.60320999999999</c:v>
                </c:pt>
                <c:pt idx="6714">
                  <c:v>925.62609999999995</c:v>
                </c:pt>
                <c:pt idx="6715">
                  <c:v>925.61455999999998</c:v>
                </c:pt>
                <c:pt idx="6716">
                  <c:v>925.61095999999998</c:v>
                </c:pt>
                <c:pt idx="6717">
                  <c:v>925.61852999999996</c:v>
                </c:pt>
                <c:pt idx="6718">
                  <c:v>925.63122999999996</c:v>
                </c:pt>
                <c:pt idx="6719">
                  <c:v>925.62951999999996</c:v>
                </c:pt>
                <c:pt idx="6720">
                  <c:v>925.68915000000004</c:v>
                </c:pt>
                <c:pt idx="6721">
                  <c:v>925.65441999999996</c:v>
                </c:pt>
                <c:pt idx="6722">
                  <c:v>925.63287000000003</c:v>
                </c:pt>
                <c:pt idx="6723">
                  <c:v>925.65808000000004</c:v>
                </c:pt>
                <c:pt idx="6724">
                  <c:v>925.62041999999997</c:v>
                </c:pt>
                <c:pt idx="6725">
                  <c:v>925.55640000000005</c:v>
                </c:pt>
                <c:pt idx="6726">
                  <c:v>925.57110999999998</c:v>
                </c:pt>
                <c:pt idx="6727">
                  <c:v>925.58123999999998</c:v>
                </c:pt>
                <c:pt idx="6728">
                  <c:v>925.58734000000004</c:v>
                </c:pt>
                <c:pt idx="6729">
                  <c:v>925.58227999999997</c:v>
                </c:pt>
                <c:pt idx="6730">
                  <c:v>925.66216999999995</c:v>
                </c:pt>
                <c:pt idx="6731">
                  <c:v>925.58478000000002</c:v>
                </c:pt>
                <c:pt idx="6732">
                  <c:v>925.67114000000004</c:v>
                </c:pt>
                <c:pt idx="6733">
                  <c:v>925.61303999999996</c:v>
                </c:pt>
                <c:pt idx="6734">
                  <c:v>925.59631000000002</c:v>
                </c:pt>
                <c:pt idx="6735">
                  <c:v>925.59466999999995</c:v>
                </c:pt>
                <c:pt idx="6736">
                  <c:v>925.64227000000005</c:v>
                </c:pt>
                <c:pt idx="6737">
                  <c:v>925.58690999999999</c:v>
                </c:pt>
                <c:pt idx="6738">
                  <c:v>925.63762999999994</c:v>
                </c:pt>
                <c:pt idx="6739">
                  <c:v>925.62518</c:v>
                </c:pt>
                <c:pt idx="6740">
                  <c:v>925.58978000000002</c:v>
                </c:pt>
                <c:pt idx="6741">
                  <c:v>925.73535000000004</c:v>
                </c:pt>
                <c:pt idx="6742">
                  <c:v>925.60413000000005</c:v>
                </c:pt>
                <c:pt idx="6743">
                  <c:v>925.63103999999998</c:v>
                </c:pt>
                <c:pt idx="6744">
                  <c:v>925.67767000000003</c:v>
                </c:pt>
                <c:pt idx="6745">
                  <c:v>925.71582000000001</c:v>
                </c:pt>
                <c:pt idx="6746">
                  <c:v>925.60235999999998</c:v>
                </c:pt>
                <c:pt idx="6747">
                  <c:v>925.64813000000004</c:v>
                </c:pt>
                <c:pt idx="6748">
                  <c:v>925.66112999999996</c:v>
                </c:pt>
                <c:pt idx="6749">
                  <c:v>925.64733999999999</c:v>
                </c:pt>
                <c:pt idx="6750">
                  <c:v>925.59888000000001</c:v>
                </c:pt>
                <c:pt idx="6751">
                  <c:v>925.52788999999996</c:v>
                </c:pt>
                <c:pt idx="6752">
                  <c:v>925.57372999999995</c:v>
                </c:pt>
                <c:pt idx="6753">
                  <c:v>925.63793999999996</c:v>
                </c:pt>
                <c:pt idx="6754">
                  <c:v>925.55242999999996</c:v>
                </c:pt>
                <c:pt idx="6755">
                  <c:v>925.67029000000002</c:v>
                </c:pt>
                <c:pt idx="6756">
                  <c:v>925.65301999999997</c:v>
                </c:pt>
                <c:pt idx="6757">
                  <c:v>925.60668999999996</c:v>
                </c:pt>
                <c:pt idx="6758">
                  <c:v>925.63238999999999</c:v>
                </c:pt>
                <c:pt idx="6759">
                  <c:v>925.64635999999996</c:v>
                </c:pt>
                <c:pt idx="6760">
                  <c:v>925.66845999999998</c:v>
                </c:pt>
                <c:pt idx="6761">
                  <c:v>925.64458999999999</c:v>
                </c:pt>
                <c:pt idx="6762">
                  <c:v>925.52428999999995</c:v>
                </c:pt>
                <c:pt idx="6763">
                  <c:v>925.57543999999996</c:v>
                </c:pt>
                <c:pt idx="6764">
                  <c:v>925.58875</c:v>
                </c:pt>
                <c:pt idx="6765">
                  <c:v>925.60326999999995</c:v>
                </c:pt>
                <c:pt idx="6766">
                  <c:v>925.62823000000003</c:v>
                </c:pt>
                <c:pt idx="6767">
                  <c:v>925.61450000000002</c:v>
                </c:pt>
                <c:pt idx="6768">
                  <c:v>925.63422000000003</c:v>
                </c:pt>
                <c:pt idx="6769">
                  <c:v>925.59429999999998</c:v>
                </c:pt>
                <c:pt idx="6770">
                  <c:v>925.67022999999995</c:v>
                </c:pt>
                <c:pt idx="6771">
                  <c:v>925.62707999999998</c:v>
                </c:pt>
                <c:pt idx="6772">
                  <c:v>925.55591000000004</c:v>
                </c:pt>
                <c:pt idx="6773">
                  <c:v>925.60991999999999</c:v>
                </c:pt>
                <c:pt idx="6774">
                  <c:v>925.59343999999999</c:v>
                </c:pt>
                <c:pt idx="6775">
                  <c:v>925.62341000000004</c:v>
                </c:pt>
                <c:pt idx="6776">
                  <c:v>925.62152000000003</c:v>
                </c:pt>
                <c:pt idx="6777">
                  <c:v>925.66454999999996</c:v>
                </c:pt>
                <c:pt idx="6778">
                  <c:v>925.71605999999997</c:v>
                </c:pt>
                <c:pt idx="6779">
                  <c:v>925.58447000000001</c:v>
                </c:pt>
                <c:pt idx="6780">
                  <c:v>925.62920999999994</c:v>
                </c:pt>
                <c:pt idx="6781">
                  <c:v>925.67022999999995</c:v>
                </c:pt>
                <c:pt idx="6782">
                  <c:v>925.67334000000005</c:v>
                </c:pt>
                <c:pt idx="6783">
                  <c:v>925.61237000000006</c:v>
                </c:pt>
                <c:pt idx="6784">
                  <c:v>925.63153</c:v>
                </c:pt>
                <c:pt idx="6785">
                  <c:v>925.70856000000003</c:v>
                </c:pt>
                <c:pt idx="6786">
                  <c:v>925.59113000000002</c:v>
                </c:pt>
                <c:pt idx="6787">
                  <c:v>925.62267999999995</c:v>
                </c:pt>
                <c:pt idx="6788">
                  <c:v>925.60266000000001</c:v>
                </c:pt>
                <c:pt idx="6789">
                  <c:v>925.65607</c:v>
                </c:pt>
                <c:pt idx="6790">
                  <c:v>925.57421999999997</c:v>
                </c:pt>
                <c:pt idx="6791">
                  <c:v>925.56097</c:v>
                </c:pt>
                <c:pt idx="6792">
                  <c:v>925.70465000000002</c:v>
                </c:pt>
                <c:pt idx="6793">
                  <c:v>925.63878999999997</c:v>
                </c:pt>
                <c:pt idx="6794">
                  <c:v>925.70434999999998</c:v>
                </c:pt>
                <c:pt idx="6795">
                  <c:v>925.66547000000003</c:v>
                </c:pt>
                <c:pt idx="6796">
                  <c:v>925.65845000000002</c:v>
                </c:pt>
                <c:pt idx="6797">
                  <c:v>925.61577999999997</c:v>
                </c:pt>
                <c:pt idx="6798">
                  <c:v>925.66759999999999</c:v>
                </c:pt>
                <c:pt idx="6799">
                  <c:v>925.65148999999997</c:v>
                </c:pt>
                <c:pt idx="6800">
                  <c:v>925.63103999999998</c:v>
                </c:pt>
                <c:pt idx="6801">
                  <c:v>925.62390000000005</c:v>
                </c:pt>
                <c:pt idx="6802">
                  <c:v>925.63367000000005</c:v>
                </c:pt>
                <c:pt idx="6803">
                  <c:v>925.5625</c:v>
                </c:pt>
                <c:pt idx="6804">
                  <c:v>925.65697999999998</c:v>
                </c:pt>
                <c:pt idx="6805">
                  <c:v>925.61707000000001</c:v>
                </c:pt>
                <c:pt idx="6806">
                  <c:v>925.66076999999996</c:v>
                </c:pt>
                <c:pt idx="6807">
                  <c:v>925.60802999999999</c:v>
                </c:pt>
                <c:pt idx="6808">
                  <c:v>925.62639999999999</c:v>
                </c:pt>
                <c:pt idx="6809">
                  <c:v>925.58043999999995</c:v>
                </c:pt>
                <c:pt idx="6810">
                  <c:v>925.62372000000005</c:v>
                </c:pt>
                <c:pt idx="6811">
                  <c:v>925.59087999999997</c:v>
                </c:pt>
                <c:pt idx="6812">
                  <c:v>925.63482999999997</c:v>
                </c:pt>
                <c:pt idx="6813">
                  <c:v>925.61645999999996</c:v>
                </c:pt>
                <c:pt idx="6814">
                  <c:v>925.66223000000002</c:v>
                </c:pt>
                <c:pt idx="6815">
                  <c:v>925.52643</c:v>
                </c:pt>
                <c:pt idx="6816">
                  <c:v>925.72504000000004</c:v>
                </c:pt>
                <c:pt idx="6817">
                  <c:v>925.64635999999996</c:v>
                </c:pt>
                <c:pt idx="6818">
                  <c:v>925.53375000000005</c:v>
                </c:pt>
                <c:pt idx="6819">
                  <c:v>925.62468999999999</c:v>
                </c:pt>
                <c:pt idx="6820">
                  <c:v>925.56206999999995</c:v>
                </c:pt>
                <c:pt idx="6821">
                  <c:v>925.65526999999997</c:v>
                </c:pt>
                <c:pt idx="6822">
                  <c:v>925.62774999999999</c:v>
                </c:pt>
                <c:pt idx="6823">
                  <c:v>925.62487999999996</c:v>
                </c:pt>
                <c:pt idx="6824">
                  <c:v>925.54840000000002</c:v>
                </c:pt>
                <c:pt idx="6825">
                  <c:v>925.63800000000003</c:v>
                </c:pt>
                <c:pt idx="6826">
                  <c:v>925.49352999999996</c:v>
                </c:pt>
                <c:pt idx="6827">
                  <c:v>925.65423999999996</c:v>
                </c:pt>
                <c:pt idx="6828">
                  <c:v>925.65295000000003</c:v>
                </c:pt>
                <c:pt idx="6829">
                  <c:v>925.56670999999994</c:v>
                </c:pt>
                <c:pt idx="6830">
                  <c:v>925.56158000000005</c:v>
                </c:pt>
                <c:pt idx="6831">
                  <c:v>925.50487999999996</c:v>
                </c:pt>
                <c:pt idx="6832">
                  <c:v>925.46033</c:v>
                </c:pt>
                <c:pt idx="6833">
                  <c:v>925.49255000000005</c:v>
                </c:pt>
                <c:pt idx="6834">
                  <c:v>925.49248999999998</c:v>
                </c:pt>
                <c:pt idx="6835">
                  <c:v>925.53516000000002</c:v>
                </c:pt>
                <c:pt idx="6836">
                  <c:v>925.54796999999996</c:v>
                </c:pt>
                <c:pt idx="6837">
                  <c:v>925.59496999999999</c:v>
                </c:pt>
                <c:pt idx="6838">
                  <c:v>925.49548000000004</c:v>
                </c:pt>
                <c:pt idx="6839">
                  <c:v>925.50769000000003</c:v>
                </c:pt>
                <c:pt idx="6840">
                  <c:v>925.59387000000004</c:v>
                </c:pt>
                <c:pt idx="6841">
                  <c:v>925.57030999999995</c:v>
                </c:pt>
                <c:pt idx="6842">
                  <c:v>925.52246000000002</c:v>
                </c:pt>
                <c:pt idx="6843">
                  <c:v>925.53917999999999</c:v>
                </c:pt>
                <c:pt idx="6844">
                  <c:v>925.59655999999995</c:v>
                </c:pt>
                <c:pt idx="6845">
                  <c:v>925.56353999999999</c:v>
                </c:pt>
                <c:pt idx="6846">
                  <c:v>925.59747000000004</c:v>
                </c:pt>
                <c:pt idx="6847">
                  <c:v>925.55187999999998</c:v>
                </c:pt>
                <c:pt idx="6848">
                  <c:v>925.54174999999998</c:v>
                </c:pt>
                <c:pt idx="6849">
                  <c:v>925.59454000000005</c:v>
                </c:pt>
                <c:pt idx="6850">
                  <c:v>925.62267999999995</c:v>
                </c:pt>
                <c:pt idx="6851">
                  <c:v>925.58172999999999</c:v>
                </c:pt>
                <c:pt idx="6852">
                  <c:v>925.56377999999995</c:v>
                </c:pt>
                <c:pt idx="6853">
                  <c:v>925.57001000000002</c:v>
                </c:pt>
                <c:pt idx="6854">
                  <c:v>925.47533999999996</c:v>
                </c:pt>
                <c:pt idx="6855">
                  <c:v>925.59100000000001</c:v>
                </c:pt>
                <c:pt idx="6856">
                  <c:v>925.65783999999996</c:v>
                </c:pt>
                <c:pt idx="6857">
                  <c:v>925.56560999999999</c:v>
                </c:pt>
                <c:pt idx="6858">
                  <c:v>925.61303999999996</c:v>
                </c:pt>
                <c:pt idx="6859">
                  <c:v>925.68658000000005</c:v>
                </c:pt>
                <c:pt idx="6860">
                  <c:v>925.52544999999998</c:v>
                </c:pt>
                <c:pt idx="6861">
                  <c:v>925.59502999999995</c:v>
                </c:pt>
                <c:pt idx="6862">
                  <c:v>925.53015000000005</c:v>
                </c:pt>
                <c:pt idx="6863">
                  <c:v>925.62238000000002</c:v>
                </c:pt>
                <c:pt idx="6864">
                  <c:v>925.59882000000005</c:v>
                </c:pt>
                <c:pt idx="6865">
                  <c:v>925.59540000000004</c:v>
                </c:pt>
                <c:pt idx="6866">
                  <c:v>925.55480999999997</c:v>
                </c:pt>
                <c:pt idx="6867">
                  <c:v>925.57421999999997</c:v>
                </c:pt>
                <c:pt idx="6868">
                  <c:v>925.56964000000005</c:v>
                </c:pt>
                <c:pt idx="6869">
                  <c:v>925.54254000000003</c:v>
                </c:pt>
                <c:pt idx="6870">
                  <c:v>925.60199</c:v>
                </c:pt>
                <c:pt idx="6871">
                  <c:v>925.58698000000004</c:v>
                </c:pt>
                <c:pt idx="6872">
                  <c:v>925.53290000000004</c:v>
                </c:pt>
                <c:pt idx="6873">
                  <c:v>925.56042000000002</c:v>
                </c:pt>
                <c:pt idx="6874">
                  <c:v>925.57086000000004</c:v>
                </c:pt>
                <c:pt idx="6875">
                  <c:v>925.55193999999995</c:v>
                </c:pt>
                <c:pt idx="6876">
                  <c:v>925.63091999999995</c:v>
                </c:pt>
                <c:pt idx="6877">
                  <c:v>925.62427000000002</c:v>
                </c:pt>
                <c:pt idx="6878">
                  <c:v>925.68268</c:v>
                </c:pt>
                <c:pt idx="6879">
                  <c:v>925.6825</c:v>
                </c:pt>
                <c:pt idx="6880">
                  <c:v>925.69916000000001</c:v>
                </c:pt>
                <c:pt idx="6881">
                  <c:v>925.59240999999997</c:v>
                </c:pt>
                <c:pt idx="6882">
                  <c:v>925.53917999999999</c:v>
                </c:pt>
                <c:pt idx="6883">
                  <c:v>925.70447000000001</c:v>
                </c:pt>
                <c:pt idx="6884">
                  <c:v>925.71185000000003</c:v>
                </c:pt>
                <c:pt idx="6885">
                  <c:v>925.51526000000001</c:v>
                </c:pt>
                <c:pt idx="6886">
                  <c:v>925.53650000000005</c:v>
                </c:pt>
                <c:pt idx="6887">
                  <c:v>925.50878999999998</c:v>
                </c:pt>
                <c:pt idx="6888">
                  <c:v>925.57128999999998</c:v>
                </c:pt>
                <c:pt idx="6889">
                  <c:v>925.55742999999995</c:v>
                </c:pt>
                <c:pt idx="6890">
                  <c:v>925.62603999999999</c:v>
                </c:pt>
                <c:pt idx="6891">
                  <c:v>925.62561000000005</c:v>
                </c:pt>
                <c:pt idx="6892">
                  <c:v>925.58831999999995</c:v>
                </c:pt>
                <c:pt idx="6893">
                  <c:v>925.60790999999995</c:v>
                </c:pt>
                <c:pt idx="6894">
                  <c:v>925.61352999999997</c:v>
                </c:pt>
                <c:pt idx="6895">
                  <c:v>925.57213999999999</c:v>
                </c:pt>
                <c:pt idx="6896">
                  <c:v>925.54755</c:v>
                </c:pt>
                <c:pt idx="6897">
                  <c:v>925.63158999999996</c:v>
                </c:pt>
                <c:pt idx="6898">
                  <c:v>925.57921999999996</c:v>
                </c:pt>
                <c:pt idx="6899">
                  <c:v>925.64116999999999</c:v>
                </c:pt>
                <c:pt idx="6900">
                  <c:v>925.62714000000005</c:v>
                </c:pt>
                <c:pt idx="6901">
                  <c:v>925.62561000000005</c:v>
                </c:pt>
                <c:pt idx="6902">
                  <c:v>925.65246999999999</c:v>
                </c:pt>
                <c:pt idx="6903">
                  <c:v>925.57079999999996</c:v>
                </c:pt>
                <c:pt idx="6904">
                  <c:v>925.57061999999996</c:v>
                </c:pt>
                <c:pt idx="6905">
                  <c:v>925.58716000000004</c:v>
                </c:pt>
                <c:pt idx="6906">
                  <c:v>925.51691000000005</c:v>
                </c:pt>
                <c:pt idx="6907">
                  <c:v>925.51653999999996</c:v>
                </c:pt>
                <c:pt idx="6908">
                  <c:v>925.59180000000003</c:v>
                </c:pt>
                <c:pt idx="6909">
                  <c:v>925.66547000000003</c:v>
                </c:pt>
                <c:pt idx="6910">
                  <c:v>925.67255</c:v>
                </c:pt>
                <c:pt idx="6911">
                  <c:v>925.62572999999998</c:v>
                </c:pt>
                <c:pt idx="6912">
                  <c:v>925.66943000000003</c:v>
                </c:pt>
                <c:pt idx="6913">
                  <c:v>925.53319999999997</c:v>
                </c:pt>
                <c:pt idx="6914">
                  <c:v>925.57965000000002</c:v>
                </c:pt>
                <c:pt idx="6915">
                  <c:v>925.58245999999997</c:v>
                </c:pt>
                <c:pt idx="6916">
                  <c:v>925.65270999999996</c:v>
                </c:pt>
                <c:pt idx="6917">
                  <c:v>925.57709</c:v>
                </c:pt>
                <c:pt idx="6918">
                  <c:v>925.54327000000001</c:v>
                </c:pt>
                <c:pt idx="6919">
                  <c:v>925.50043000000005</c:v>
                </c:pt>
                <c:pt idx="6920">
                  <c:v>925.48491999999999</c:v>
                </c:pt>
                <c:pt idx="6921">
                  <c:v>925.63482999999997</c:v>
                </c:pt>
                <c:pt idx="6922">
                  <c:v>925.55389000000002</c:v>
                </c:pt>
                <c:pt idx="6923">
                  <c:v>925.50061000000005</c:v>
                </c:pt>
                <c:pt idx="6924">
                  <c:v>925.57599000000005</c:v>
                </c:pt>
                <c:pt idx="6925">
                  <c:v>925.59027000000003</c:v>
                </c:pt>
                <c:pt idx="6926">
                  <c:v>925.53278</c:v>
                </c:pt>
                <c:pt idx="6927">
                  <c:v>925.59698000000003</c:v>
                </c:pt>
                <c:pt idx="6928">
                  <c:v>925.56597999999997</c:v>
                </c:pt>
                <c:pt idx="6929">
                  <c:v>925.57799999999997</c:v>
                </c:pt>
                <c:pt idx="6930">
                  <c:v>925.54552999999999</c:v>
                </c:pt>
                <c:pt idx="6931">
                  <c:v>925.61626999999999</c:v>
                </c:pt>
                <c:pt idx="6932">
                  <c:v>925.53186000000005</c:v>
                </c:pt>
                <c:pt idx="6933">
                  <c:v>925.61841000000004</c:v>
                </c:pt>
                <c:pt idx="6934">
                  <c:v>925.67487000000006</c:v>
                </c:pt>
                <c:pt idx="6935">
                  <c:v>925.56341999999995</c:v>
                </c:pt>
                <c:pt idx="6936">
                  <c:v>925.68224999999995</c:v>
                </c:pt>
                <c:pt idx="6937">
                  <c:v>925.56641000000002</c:v>
                </c:pt>
                <c:pt idx="6938">
                  <c:v>925.57159000000001</c:v>
                </c:pt>
                <c:pt idx="6939">
                  <c:v>925.61370999999997</c:v>
                </c:pt>
                <c:pt idx="6940">
                  <c:v>925.52593999999999</c:v>
                </c:pt>
                <c:pt idx="6941">
                  <c:v>925.52264000000002</c:v>
                </c:pt>
                <c:pt idx="6942">
                  <c:v>925.63940000000002</c:v>
                </c:pt>
                <c:pt idx="6943">
                  <c:v>925.66125</c:v>
                </c:pt>
                <c:pt idx="6944">
                  <c:v>925.62774999999999</c:v>
                </c:pt>
                <c:pt idx="6945">
                  <c:v>925.63225999999997</c:v>
                </c:pt>
                <c:pt idx="6946">
                  <c:v>925.69884999999999</c:v>
                </c:pt>
                <c:pt idx="6947">
                  <c:v>925.66425000000004</c:v>
                </c:pt>
                <c:pt idx="6948">
                  <c:v>925.59387000000004</c:v>
                </c:pt>
                <c:pt idx="6949">
                  <c:v>925.71869000000004</c:v>
                </c:pt>
                <c:pt idx="6950">
                  <c:v>925.65625</c:v>
                </c:pt>
                <c:pt idx="6951">
                  <c:v>925.69934000000001</c:v>
                </c:pt>
                <c:pt idx="6952">
                  <c:v>925.80475000000001</c:v>
                </c:pt>
                <c:pt idx="6953">
                  <c:v>925.65479000000005</c:v>
                </c:pt>
                <c:pt idx="6954">
                  <c:v>925.66516000000001</c:v>
                </c:pt>
                <c:pt idx="6955">
                  <c:v>925.61243000000002</c:v>
                </c:pt>
                <c:pt idx="6956">
                  <c:v>925.61359000000004</c:v>
                </c:pt>
                <c:pt idx="6957">
                  <c:v>925.73071000000004</c:v>
                </c:pt>
                <c:pt idx="6958">
                  <c:v>925.63482999999997</c:v>
                </c:pt>
                <c:pt idx="6959">
                  <c:v>925.58043999999995</c:v>
                </c:pt>
                <c:pt idx="6960">
                  <c:v>925.71691999999996</c:v>
                </c:pt>
                <c:pt idx="6961">
                  <c:v>925.61077999999998</c:v>
                </c:pt>
                <c:pt idx="6962">
                  <c:v>925.64062000000001</c:v>
                </c:pt>
                <c:pt idx="6963">
                  <c:v>925.58843999999999</c:v>
                </c:pt>
                <c:pt idx="6964">
                  <c:v>925.56408999999996</c:v>
                </c:pt>
                <c:pt idx="6965">
                  <c:v>925.53510000000006</c:v>
                </c:pt>
                <c:pt idx="6966">
                  <c:v>925.62012000000004</c:v>
                </c:pt>
                <c:pt idx="6967">
                  <c:v>925.62743999999998</c:v>
                </c:pt>
                <c:pt idx="6968">
                  <c:v>925.61974999999995</c:v>
                </c:pt>
                <c:pt idx="6969">
                  <c:v>925.59662000000003</c:v>
                </c:pt>
                <c:pt idx="6970">
                  <c:v>925.59888000000001</c:v>
                </c:pt>
                <c:pt idx="6971">
                  <c:v>925.67382999999995</c:v>
                </c:pt>
                <c:pt idx="6972">
                  <c:v>925.64178000000004</c:v>
                </c:pt>
                <c:pt idx="6973">
                  <c:v>925.59826999999996</c:v>
                </c:pt>
                <c:pt idx="6974">
                  <c:v>925.60315000000003</c:v>
                </c:pt>
                <c:pt idx="6975">
                  <c:v>925.68127000000004</c:v>
                </c:pt>
                <c:pt idx="6976">
                  <c:v>925.58861999999999</c:v>
                </c:pt>
                <c:pt idx="6977">
                  <c:v>925.66980000000001</c:v>
                </c:pt>
                <c:pt idx="6978">
                  <c:v>925.64697000000001</c:v>
                </c:pt>
                <c:pt idx="6979">
                  <c:v>925.59955000000002</c:v>
                </c:pt>
                <c:pt idx="6980">
                  <c:v>925.59528</c:v>
                </c:pt>
                <c:pt idx="6981">
                  <c:v>925.64446999999996</c:v>
                </c:pt>
                <c:pt idx="6982">
                  <c:v>925.59076000000005</c:v>
                </c:pt>
                <c:pt idx="6983">
                  <c:v>925.63915999999995</c:v>
                </c:pt>
                <c:pt idx="6984">
                  <c:v>925.65894000000003</c:v>
                </c:pt>
                <c:pt idx="6985">
                  <c:v>925.67022999999995</c:v>
                </c:pt>
                <c:pt idx="6986">
                  <c:v>925.57281</c:v>
                </c:pt>
                <c:pt idx="6987">
                  <c:v>925.56586000000004</c:v>
                </c:pt>
                <c:pt idx="6988">
                  <c:v>925.53876000000002</c:v>
                </c:pt>
                <c:pt idx="6989">
                  <c:v>925.60864000000004</c:v>
                </c:pt>
                <c:pt idx="6990">
                  <c:v>925.72844999999995</c:v>
                </c:pt>
                <c:pt idx="6991">
                  <c:v>925.62909000000002</c:v>
                </c:pt>
                <c:pt idx="6992">
                  <c:v>925.71301000000005</c:v>
                </c:pt>
                <c:pt idx="6993">
                  <c:v>925.53093999999999</c:v>
                </c:pt>
                <c:pt idx="6994">
                  <c:v>925.66900999999996</c:v>
                </c:pt>
                <c:pt idx="6995">
                  <c:v>925.78308000000004</c:v>
                </c:pt>
                <c:pt idx="6996">
                  <c:v>925.65923999999995</c:v>
                </c:pt>
                <c:pt idx="6997">
                  <c:v>925.6123</c:v>
                </c:pt>
                <c:pt idx="6998">
                  <c:v>925.62329</c:v>
                </c:pt>
                <c:pt idx="6999">
                  <c:v>925.67804000000001</c:v>
                </c:pt>
                <c:pt idx="7000">
                  <c:v>925.63085999999998</c:v>
                </c:pt>
                <c:pt idx="7001">
                  <c:v>925.71978999999999</c:v>
                </c:pt>
                <c:pt idx="7002">
                  <c:v>925.60857999999996</c:v>
                </c:pt>
                <c:pt idx="7003">
                  <c:v>925.73431000000005</c:v>
                </c:pt>
                <c:pt idx="7004">
                  <c:v>925.56866000000002</c:v>
                </c:pt>
                <c:pt idx="7005">
                  <c:v>925.65355999999997</c:v>
                </c:pt>
                <c:pt idx="7006">
                  <c:v>925.6463</c:v>
                </c:pt>
                <c:pt idx="7007">
                  <c:v>925.69452000000001</c:v>
                </c:pt>
                <c:pt idx="7008">
                  <c:v>925.68622000000005</c:v>
                </c:pt>
                <c:pt idx="7009">
                  <c:v>925.70012999999994</c:v>
                </c:pt>
                <c:pt idx="7010">
                  <c:v>925.57806000000005</c:v>
                </c:pt>
                <c:pt idx="7011">
                  <c:v>925.57403999999997</c:v>
                </c:pt>
                <c:pt idx="7012">
                  <c:v>925.67840999999999</c:v>
                </c:pt>
                <c:pt idx="7013">
                  <c:v>925.71276999999998</c:v>
                </c:pt>
                <c:pt idx="7014">
                  <c:v>925.73761000000002</c:v>
                </c:pt>
                <c:pt idx="7015">
                  <c:v>925.68713000000002</c:v>
                </c:pt>
                <c:pt idx="7016">
                  <c:v>925.53881999999999</c:v>
                </c:pt>
                <c:pt idx="7017">
                  <c:v>925.72069999999997</c:v>
                </c:pt>
                <c:pt idx="7018">
                  <c:v>925.61365000000001</c:v>
                </c:pt>
                <c:pt idx="7019">
                  <c:v>925.63049000000001</c:v>
                </c:pt>
                <c:pt idx="7020">
                  <c:v>925.82465000000002</c:v>
                </c:pt>
                <c:pt idx="7021">
                  <c:v>925.69115999999997</c:v>
                </c:pt>
                <c:pt idx="7022">
                  <c:v>925.72949000000006</c:v>
                </c:pt>
                <c:pt idx="7023">
                  <c:v>925.71947999999998</c:v>
                </c:pt>
                <c:pt idx="7024">
                  <c:v>925.70734000000004</c:v>
                </c:pt>
                <c:pt idx="7025">
                  <c:v>925.60839999999996</c:v>
                </c:pt>
                <c:pt idx="7026">
                  <c:v>925.66125</c:v>
                </c:pt>
                <c:pt idx="7027">
                  <c:v>925.71514999999999</c:v>
                </c:pt>
                <c:pt idx="7028">
                  <c:v>925.59484999999995</c:v>
                </c:pt>
                <c:pt idx="7029">
                  <c:v>925.65301999999997</c:v>
                </c:pt>
                <c:pt idx="7030">
                  <c:v>925.56524999999999</c:v>
                </c:pt>
                <c:pt idx="7031">
                  <c:v>925.58130000000006</c:v>
                </c:pt>
                <c:pt idx="7032">
                  <c:v>925.52472</c:v>
                </c:pt>
                <c:pt idx="7033">
                  <c:v>925.55211999999995</c:v>
                </c:pt>
                <c:pt idx="7034">
                  <c:v>925.64409999999998</c:v>
                </c:pt>
                <c:pt idx="7035">
                  <c:v>925.67633000000001</c:v>
                </c:pt>
                <c:pt idx="7036">
                  <c:v>925.63982999999996</c:v>
                </c:pt>
                <c:pt idx="7037">
                  <c:v>925.71947999999998</c:v>
                </c:pt>
                <c:pt idx="7038">
                  <c:v>925.65746999999999</c:v>
                </c:pt>
                <c:pt idx="7039">
                  <c:v>925.75261999999998</c:v>
                </c:pt>
                <c:pt idx="7040">
                  <c:v>925.60100999999997</c:v>
                </c:pt>
                <c:pt idx="7041">
                  <c:v>925.56744000000003</c:v>
                </c:pt>
                <c:pt idx="7042">
                  <c:v>925.69135000000006</c:v>
                </c:pt>
                <c:pt idx="7043">
                  <c:v>925.62909000000002</c:v>
                </c:pt>
                <c:pt idx="7044">
                  <c:v>925.68042000000003</c:v>
                </c:pt>
                <c:pt idx="7045">
                  <c:v>925.64301</c:v>
                </c:pt>
                <c:pt idx="7046">
                  <c:v>925.63574000000006</c:v>
                </c:pt>
                <c:pt idx="7047">
                  <c:v>925.53405999999995</c:v>
                </c:pt>
                <c:pt idx="7048">
                  <c:v>925.55115000000001</c:v>
                </c:pt>
                <c:pt idx="7049">
                  <c:v>925.63140999999996</c:v>
                </c:pt>
                <c:pt idx="7050">
                  <c:v>925.61303999999996</c:v>
                </c:pt>
                <c:pt idx="7051">
                  <c:v>925.57977000000005</c:v>
                </c:pt>
                <c:pt idx="7052">
                  <c:v>925.61896000000002</c:v>
                </c:pt>
                <c:pt idx="7053">
                  <c:v>925.6001</c:v>
                </c:pt>
                <c:pt idx="7054">
                  <c:v>925.76262999999994</c:v>
                </c:pt>
                <c:pt idx="7055">
                  <c:v>925.65759000000003</c:v>
                </c:pt>
                <c:pt idx="7056">
                  <c:v>925.69542999999999</c:v>
                </c:pt>
                <c:pt idx="7057">
                  <c:v>925.62805000000003</c:v>
                </c:pt>
                <c:pt idx="7058">
                  <c:v>925.60253999999998</c:v>
                </c:pt>
                <c:pt idx="7059">
                  <c:v>925.56066999999996</c:v>
                </c:pt>
                <c:pt idx="7060">
                  <c:v>925.56848000000002</c:v>
                </c:pt>
                <c:pt idx="7061">
                  <c:v>925.62621999999999</c:v>
                </c:pt>
                <c:pt idx="7062">
                  <c:v>925.60326999999995</c:v>
                </c:pt>
                <c:pt idx="7063">
                  <c:v>925.62665000000004</c:v>
                </c:pt>
                <c:pt idx="7064">
                  <c:v>925.67394999999999</c:v>
                </c:pt>
                <c:pt idx="7065">
                  <c:v>925.57574</c:v>
                </c:pt>
                <c:pt idx="7066">
                  <c:v>925.55962999999997</c:v>
                </c:pt>
                <c:pt idx="7067">
                  <c:v>925.63518999999997</c:v>
                </c:pt>
                <c:pt idx="7068">
                  <c:v>925.53912000000003</c:v>
                </c:pt>
                <c:pt idx="7069">
                  <c:v>925.60748000000001</c:v>
                </c:pt>
                <c:pt idx="7070">
                  <c:v>925.73388999999997</c:v>
                </c:pt>
                <c:pt idx="7071">
                  <c:v>925.67809999999997</c:v>
                </c:pt>
                <c:pt idx="7072">
                  <c:v>925.56317000000001</c:v>
                </c:pt>
                <c:pt idx="7073">
                  <c:v>925.55127000000005</c:v>
                </c:pt>
                <c:pt idx="7074">
                  <c:v>925.59058000000005</c:v>
                </c:pt>
                <c:pt idx="7075">
                  <c:v>925.64954</c:v>
                </c:pt>
                <c:pt idx="7076">
                  <c:v>925.61937999999998</c:v>
                </c:pt>
                <c:pt idx="7077">
                  <c:v>925.74956999999995</c:v>
                </c:pt>
                <c:pt idx="7078">
                  <c:v>925.57683999999995</c:v>
                </c:pt>
                <c:pt idx="7079">
                  <c:v>925.60162000000003</c:v>
                </c:pt>
                <c:pt idx="7080">
                  <c:v>925.54125999999997</c:v>
                </c:pt>
                <c:pt idx="7081">
                  <c:v>925.68488000000002</c:v>
                </c:pt>
                <c:pt idx="7082">
                  <c:v>925.53516000000002</c:v>
                </c:pt>
                <c:pt idx="7083">
                  <c:v>925.48302999999999</c:v>
                </c:pt>
                <c:pt idx="7084">
                  <c:v>925.5874</c:v>
                </c:pt>
                <c:pt idx="7085">
                  <c:v>925.51793999999995</c:v>
                </c:pt>
                <c:pt idx="7086">
                  <c:v>925.47771999999998</c:v>
                </c:pt>
                <c:pt idx="7087">
                  <c:v>925.60455000000002</c:v>
                </c:pt>
                <c:pt idx="7088">
                  <c:v>925.67034999999998</c:v>
                </c:pt>
                <c:pt idx="7089">
                  <c:v>925.61974999999995</c:v>
                </c:pt>
                <c:pt idx="7090">
                  <c:v>925.68744000000004</c:v>
                </c:pt>
                <c:pt idx="7091">
                  <c:v>925.57898</c:v>
                </c:pt>
                <c:pt idx="7092">
                  <c:v>925.61150999999995</c:v>
                </c:pt>
                <c:pt idx="7093">
                  <c:v>925.58538999999996</c:v>
                </c:pt>
                <c:pt idx="7094">
                  <c:v>925.64409999999998</c:v>
                </c:pt>
                <c:pt idx="7095">
                  <c:v>925.63707999999997</c:v>
                </c:pt>
                <c:pt idx="7096">
                  <c:v>925.66558999999995</c:v>
                </c:pt>
                <c:pt idx="7097">
                  <c:v>925.56353999999999</c:v>
                </c:pt>
                <c:pt idx="7098">
                  <c:v>925.49976000000004</c:v>
                </c:pt>
                <c:pt idx="7099">
                  <c:v>925.64075000000003</c:v>
                </c:pt>
                <c:pt idx="7100">
                  <c:v>925.63232000000005</c:v>
                </c:pt>
                <c:pt idx="7101">
                  <c:v>925.62432999999999</c:v>
                </c:pt>
                <c:pt idx="7102">
                  <c:v>925.58538999999996</c:v>
                </c:pt>
                <c:pt idx="7103">
                  <c:v>925.63953000000004</c:v>
                </c:pt>
                <c:pt idx="7104">
                  <c:v>925.64844000000005</c:v>
                </c:pt>
                <c:pt idx="7105">
                  <c:v>925.71984999999995</c:v>
                </c:pt>
                <c:pt idx="7106">
                  <c:v>925.70092999999997</c:v>
                </c:pt>
                <c:pt idx="7107">
                  <c:v>925.64324999999997</c:v>
                </c:pt>
                <c:pt idx="7108">
                  <c:v>925.64464999999996</c:v>
                </c:pt>
                <c:pt idx="7109">
                  <c:v>925.58032000000003</c:v>
                </c:pt>
                <c:pt idx="7110">
                  <c:v>925.57245</c:v>
                </c:pt>
                <c:pt idx="7111">
                  <c:v>925.57758000000001</c:v>
                </c:pt>
                <c:pt idx="7112">
                  <c:v>925.63860999999997</c:v>
                </c:pt>
                <c:pt idx="7113">
                  <c:v>925.70989999999995</c:v>
                </c:pt>
                <c:pt idx="7114">
                  <c:v>925.67107999999996</c:v>
                </c:pt>
                <c:pt idx="7115">
                  <c:v>925.71118000000001</c:v>
                </c:pt>
                <c:pt idx="7116">
                  <c:v>925.67583999999999</c:v>
                </c:pt>
                <c:pt idx="7117">
                  <c:v>925.57599000000005</c:v>
                </c:pt>
                <c:pt idx="7118">
                  <c:v>925.68866000000003</c:v>
                </c:pt>
                <c:pt idx="7119">
                  <c:v>925.55933000000005</c:v>
                </c:pt>
                <c:pt idx="7120">
                  <c:v>925.61284999999998</c:v>
                </c:pt>
                <c:pt idx="7121">
                  <c:v>925.57690000000002</c:v>
                </c:pt>
                <c:pt idx="7122">
                  <c:v>925.65459999999996</c:v>
                </c:pt>
                <c:pt idx="7123">
                  <c:v>925.56206999999995</c:v>
                </c:pt>
                <c:pt idx="7124">
                  <c:v>925.57885999999996</c:v>
                </c:pt>
                <c:pt idx="7125">
                  <c:v>925.60613999999998</c:v>
                </c:pt>
                <c:pt idx="7126">
                  <c:v>925.68439000000001</c:v>
                </c:pt>
                <c:pt idx="7127">
                  <c:v>925.60637999999994</c:v>
                </c:pt>
                <c:pt idx="7128">
                  <c:v>925.60961999999995</c:v>
                </c:pt>
                <c:pt idx="7129">
                  <c:v>925.57086000000004</c:v>
                </c:pt>
                <c:pt idx="7130">
                  <c:v>925.65301999999997</c:v>
                </c:pt>
                <c:pt idx="7131">
                  <c:v>925.59747000000004</c:v>
                </c:pt>
                <c:pt idx="7132">
                  <c:v>925.58344</c:v>
                </c:pt>
                <c:pt idx="7133">
                  <c:v>925.63824</c:v>
                </c:pt>
                <c:pt idx="7134">
                  <c:v>925.55309999999997</c:v>
                </c:pt>
                <c:pt idx="7135">
                  <c:v>925.61859000000004</c:v>
                </c:pt>
                <c:pt idx="7136">
                  <c:v>925.69775000000004</c:v>
                </c:pt>
                <c:pt idx="7137">
                  <c:v>925.63251000000002</c:v>
                </c:pt>
                <c:pt idx="7138">
                  <c:v>925.58667000000003</c:v>
                </c:pt>
                <c:pt idx="7139">
                  <c:v>925.62725999999998</c:v>
                </c:pt>
                <c:pt idx="7140">
                  <c:v>925.66436999999996</c:v>
                </c:pt>
                <c:pt idx="7141">
                  <c:v>925.60357999999997</c:v>
                </c:pt>
                <c:pt idx="7142">
                  <c:v>925.65436</c:v>
                </c:pt>
                <c:pt idx="7143">
                  <c:v>925.59038999999996</c:v>
                </c:pt>
                <c:pt idx="7144">
                  <c:v>925.60717999999997</c:v>
                </c:pt>
                <c:pt idx="7145">
                  <c:v>925.59418000000005</c:v>
                </c:pt>
                <c:pt idx="7146">
                  <c:v>925.56244000000004</c:v>
                </c:pt>
                <c:pt idx="7147">
                  <c:v>925.66272000000004</c:v>
                </c:pt>
                <c:pt idx="7148">
                  <c:v>925.57550000000003</c:v>
                </c:pt>
                <c:pt idx="7149">
                  <c:v>925.62482</c:v>
                </c:pt>
                <c:pt idx="7150">
                  <c:v>925.55071999999996</c:v>
                </c:pt>
                <c:pt idx="7151">
                  <c:v>925.47051999999996</c:v>
                </c:pt>
                <c:pt idx="7152">
                  <c:v>925.65015000000005</c:v>
                </c:pt>
                <c:pt idx="7153">
                  <c:v>925.62761999999998</c:v>
                </c:pt>
                <c:pt idx="7154">
                  <c:v>925.67322000000001</c:v>
                </c:pt>
                <c:pt idx="7155">
                  <c:v>925.63873000000001</c:v>
                </c:pt>
                <c:pt idx="7156">
                  <c:v>925.58203000000003</c:v>
                </c:pt>
                <c:pt idx="7157">
                  <c:v>925.58861999999999</c:v>
                </c:pt>
                <c:pt idx="7158">
                  <c:v>925.56146000000001</c:v>
                </c:pt>
                <c:pt idx="7159">
                  <c:v>925.57141000000001</c:v>
                </c:pt>
                <c:pt idx="7160">
                  <c:v>925.61401000000001</c:v>
                </c:pt>
                <c:pt idx="7161">
                  <c:v>925.59032999999999</c:v>
                </c:pt>
                <c:pt idx="7162">
                  <c:v>925.62305000000003</c:v>
                </c:pt>
                <c:pt idx="7163">
                  <c:v>925.53583000000003</c:v>
                </c:pt>
                <c:pt idx="7164">
                  <c:v>925.6463</c:v>
                </c:pt>
                <c:pt idx="7165">
                  <c:v>925.64239999999995</c:v>
                </c:pt>
                <c:pt idx="7166">
                  <c:v>925.59442000000001</c:v>
                </c:pt>
                <c:pt idx="7167">
                  <c:v>925.63831000000005</c:v>
                </c:pt>
                <c:pt idx="7168">
                  <c:v>925.57647999999995</c:v>
                </c:pt>
                <c:pt idx="7169">
                  <c:v>925.55480999999997</c:v>
                </c:pt>
                <c:pt idx="7170">
                  <c:v>925.60357999999997</c:v>
                </c:pt>
                <c:pt idx="7171">
                  <c:v>925.56835999999998</c:v>
                </c:pt>
                <c:pt idx="7172">
                  <c:v>925.50176999999996</c:v>
                </c:pt>
                <c:pt idx="7173">
                  <c:v>925.62969999999996</c:v>
                </c:pt>
                <c:pt idx="7174">
                  <c:v>925.59009000000003</c:v>
                </c:pt>
                <c:pt idx="7175">
                  <c:v>925.64197000000001</c:v>
                </c:pt>
                <c:pt idx="7176">
                  <c:v>925.59680000000003</c:v>
                </c:pt>
                <c:pt idx="7177">
                  <c:v>925.57781999999997</c:v>
                </c:pt>
                <c:pt idx="7178">
                  <c:v>925.66718000000003</c:v>
                </c:pt>
                <c:pt idx="7179">
                  <c:v>925.64922999999999</c:v>
                </c:pt>
                <c:pt idx="7180">
                  <c:v>925.55889999999999</c:v>
                </c:pt>
                <c:pt idx="7181">
                  <c:v>925.71680000000003</c:v>
                </c:pt>
                <c:pt idx="7182">
                  <c:v>925.62103000000002</c:v>
                </c:pt>
                <c:pt idx="7183">
                  <c:v>925.69464000000005</c:v>
                </c:pt>
                <c:pt idx="7184">
                  <c:v>925.60162000000003</c:v>
                </c:pt>
                <c:pt idx="7185">
                  <c:v>925.62079000000006</c:v>
                </c:pt>
                <c:pt idx="7186">
                  <c:v>925.68017999999995</c:v>
                </c:pt>
                <c:pt idx="7187">
                  <c:v>925.63067999999998</c:v>
                </c:pt>
                <c:pt idx="7188">
                  <c:v>925.61797999999999</c:v>
                </c:pt>
                <c:pt idx="7189">
                  <c:v>925.60559000000001</c:v>
                </c:pt>
                <c:pt idx="7190">
                  <c:v>925.59991000000002</c:v>
                </c:pt>
                <c:pt idx="7191">
                  <c:v>925.66431</c:v>
                </c:pt>
                <c:pt idx="7192">
                  <c:v>925.58722</c:v>
                </c:pt>
                <c:pt idx="7193">
                  <c:v>925.63347999999996</c:v>
                </c:pt>
                <c:pt idx="7194">
                  <c:v>925.65204000000006</c:v>
                </c:pt>
                <c:pt idx="7195">
                  <c:v>925.53679999999997</c:v>
                </c:pt>
                <c:pt idx="7196">
                  <c:v>925.72302000000002</c:v>
                </c:pt>
                <c:pt idx="7197">
                  <c:v>925.61774000000003</c:v>
                </c:pt>
                <c:pt idx="7198">
                  <c:v>925.60193000000004</c:v>
                </c:pt>
                <c:pt idx="7199">
                  <c:v>925.65246999999999</c:v>
                </c:pt>
                <c:pt idx="7200">
                  <c:v>925.60290999999995</c:v>
                </c:pt>
                <c:pt idx="7201">
                  <c:v>925.61292000000003</c:v>
                </c:pt>
                <c:pt idx="7202">
                  <c:v>925.64331000000004</c:v>
                </c:pt>
                <c:pt idx="7203">
                  <c:v>925.64862000000005</c:v>
                </c:pt>
                <c:pt idx="7204">
                  <c:v>925.59351000000004</c:v>
                </c:pt>
                <c:pt idx="7205">
                  <c:v>925.58709999999996</c:v>
                </c:pt>
                <c:pt idx="7206">
                  <c:v>925.62579000000005</c:v>
                </c:pt>
                <c:pt idx="7207">
                  <c:v>925.54534999999998</c:v>
                </c:pt>
                <c:pt idx="7208">
                  <c:v>925.59644000000003</c:v>
                </c:pt>
                <c:pt idx="7209">
                  <c:v>925.61352999999997</c:v>
                </c:pt>
                <c:pt idx="7210">
                  <c:v>925.56615999999997</c:v>
                </c:pt>
                <c:pt idx="7211">
                  <c:v>925.61339999999996</c:v>
                </c:pt>
                <c:pt idx="7212">
                  <c:v>925.65899999999999</c:v>
                </c:pt>
                <c:pt idx="7213">
                  <c:v>925.6087</c:v>
                </c:pt>
                <c:pt idx="7214">
                  <c:v>925.55560000000003</c:v>
                </c:pt>
                <c:pt idx="7215">
                  <c:v>925.72979999999995</c:v>
                </c:pt>
                <c:pt idx="7216">
                  <c:v>925.69623000000001</c:v>
                </c:pt>
                <c:pt idx="7217">
                  <c:v>925.65778</c:v>
                </c:pt>
                <c:pt idx="7218">
                  <c:v>925.66498000000001</c:v>
                </c:pt>
                <c:pt idx="7219">
                  <c:v>925.67705999999998</c:v>
                </c:pt>
                <c:pt idx="7220">
                  <c:v>925.62780999999995</c:v>
                </c:pt>
                <c:pt idx="7221">
                  <c:v>925.56586000000004</c:v>
                </c:pt>
                <c:pt idx="7222">
                  <c:v>925.61321999999996</c:v>
                </c:pt>
                <c:pt idx="7223">
                  <c:v>925.63073999999995</c:v>
                </c:pt>
                <c:pt idx="7224">
                  <c:v>925.62249999999995</c:v>
                </c:pt>
                <c:pt idx="7225">
                  <c:v>925.67711999999995</c:v>
                </c:pt>
                <c:pt idx="7226">
                  <c:v>925.65637000000004</c:v>
                </c:pt>
                <c:pt idx="7227">
                  <c:v>925.64562999999998</c:v>
                </c:pt>
                <c:pt idx="7228">
                  <c:v>925.61865</c:v>
                </c:pt>
                <c:pt idx="7229">
                  <c:v>925.68732</c:v>
                </c:pt>
                <c:pt idx="7230">
                  <c:v>925.73113999999998</c:v>
                </c:pt>
                <c:pt idx="7231">
                  <c:v>925.61523</c:v>
                </c:pt>
                <c:pt idx="7232">
                  <c:v>925.67962999999997</c:v>
                </c:pt>
                <c:pt idx="7233">
                  <c:v>925.63824</c:v>
                </c:pt>
                <c:pt idx="7234">
                  <c:v>925.65570000000002</c:v>
                </c:pt>
                <c:pt idx="7235">
                  <c:v>925.76482999999996</c:v>
                </c:pt>
                <c:pt idx="7236">
                  <c:v>925.65643</c:v>
                </c:pt>
                <c:pt idx="7237">
                  <c:v>925.68853999999999</c:v>
                </c:pt>
                <c:pt idx="7238">
                  <c:v>925.64886000000001</c:v>
                </c:pt>
                <c:pt idx="7239">
                  <c:v>925.62311</c:v>
                </c:pt>
                <c:pt idx="7240">
                  <c:v>925.69617000000005</c:v>
                </c:pt>
                <c:pt idx="7241">
                  <c:v>925.57983000000002</c:v>
                </c:pt>
                <c:pt idx="7242">
                  <c:v>925.65295000000003</c:v>
                </c:pt>
                <c:pt idx="7243">
                  <c:v>925.64721999999995</c:v>
                </c:pt>
                <c:pt idx="7244">
                  <c:v>925.67749000000003</c:v>
                </c:pt>
                <c:pt idx="7245">
                  <c:v>925.66228999999998</c:v>
                </c:pt>
                <c:pt idx="7246">
                  <c:v>925.53698999999995</c:v>
                </c:pt>
                <c:pt idx="7247">
                  <c:v>925.66394000000003</c:v>
                </c:pt>
                <c:pt idx="7248">
                  <c:v>925.59247000000005</c:v>
                </c:pt>
                <c:pt idx="7249">
                  <c:v>925.57092</c:v>
                </c:pt>
                <c:pt idx="7250">
                  <c:v>925.63189999999997</c:v>
                </c:pt>
                <c:pt idx="7251">
                  <c:v>925.64251999999999</c:v>
                </c:pt>
                <c:pt idx="7252">
                  <c:v>925.63831000000005</c:v>
                </c:pt>
                <c:pt idx="7253">
                  <c:v>925.60253999999998</c:v>
                </c:pt>
                <c:pt idx="7254">
                  <c:v>925.67553999999996</c:v>
                </c:pt>
                <c:pt idx="7255">
                  <c:v>925.61121000000003</c:v>
                </c:pt>
                <c:pt idx="7256">
                  <c:v>925.69452000000001</c:v>
                </c:pt>
                <c:pt idx="7257">
                  <c:v>925.63292999999999</c:v>
                </c:pt>
                <c:pt idx="7258">
                  <c:v>925.67719</c:v>
                </c:pt>
                <c:pt idx="7259">
                  <c:v>925.57141000000001</c:v>
                </c:pt>
                <c:pt idx="7260">
                  <c:v>925.60413000000005</c:v>
                </c:pt>
                <c:pt idx="7261">
                  <c:v>925.63897999999995</c:v>
                </c:pt>
                <c:pt idx="7262">
                  <c:v>925.57439999999997</c:v>
                </c:pt>
                <c:pt idx="7263">
                  <c:v>925.61443999999995</c:v>
                </c:pt>
                <c:pt idx="7264">
                  <c:v>925.88831000000005</c:v>
                </c:pt>
                <c:pt idx="7265">
                  <c:v>925.48131999999998</c:v>
                </c:pt>
                <c:pt idx="7266">
                  <c:v>925.57659999999998</c:v>
                </c:pt>
                <c:pt idx="7267">
                  <c:v>925.49738000000002</c:v>
                </c:pt>
                <c:pt idx="7268">
                  <c:v>925.63837000000001</c:v>
                </c:pt>
                <c:pt idx="7269">
                  <c:v>925.62476000000004</c:v>
                </c:pt>
                <c:pt idx="7270">
                  <c:v>925.60802999999999</c:v>
                </c:pt>
                <c:pt idx="7271">
                  <c:v>925.63800000000003</c:v>
                </c:pt>
                <c:pt idx="7272">
                  <c:v>925.54791</c:v>
                </c:pt>
                <c:pt idx="7273">
                  <c:v>925.56395999999995</c:v>
                </c:pt>
                <c:pt idx="7274">
                  <c:v>925.58056999999997</c:v>
                </c:pt>
                <c:pt idx="7275">
                  <c:v>925.58190999999999</c:v>
                </c:pt>
                <c:pt idx="7276">
                  <c:v>925.47973999999999</c:v>
                </c:pt>
                <c:pt idx="7277">
                  <c:v>925.54369999999994</c:v>
                </c:pt>
                <c:pt idx="7278">
                  <c:v>925.48224000000005</c:v>
                </c:pt>
                <c:pt idx="7279">
                  <c:v>925.55156999999997</c:v>
                </c:pt>
                <c:pt idx="7280">
                  <c:v>925.63922000000002</c:v>
                </c:pt>
                <c:pt idx="7281">
                  <c:v>925.61681999999996</c:v>
                </c:pt>
                <c:pt idx="7282">
                  <c:v>925.60204999999996</c:v>
                </c:pt>
                <c:pt idx="7283">
                  <c:v>925.54102</c:v>
                </c:pt>
                <c:pt idx="7284">
                  <c:v>925.55957000000001</c:v>
                </c:pt>
                <c:pt idx="7285">
                  <c:v>925.47973999999999</c:v>
                </c:pt>
                <c:pt idx="7286">
                  <c:v>925.62627999999995</c:v>
                </c:pt>
                <c:pt idx="7287">
                  <c:v>925.64484000000004</c:v>
                </c:pt>
                <c:pt idx="7288">
                  <c:v>925.56610000000001</c:v>
                </c:pt>
                <c:pt idx="7289">
                  <c:v>925.50072999999998</c:v>
                </c:pt>
                <c:pt idx="7290">
                  <c:v>925.64142000000004</c:v>
                </c:pt>
                <c:pt idx="7291">
                  <c:v>925.64246000000003</c:v>
                </c:pt>
                <c:pt idx="7292">
                  <c:v>925.57177999999999</c:v>
                </c:pt>
                <c:pt idx="7293">
                  <c:v>925.48041000000001</c:v>
                </c:pt>
                <c:pt idx="7294">
                  <c:v>925.61577999999997</c:v>
                </c:pt>
                <c:pt idx="7295">
                  <c:v>925.63184000000001</c:v>
                </c:pt>
                <c:pt idx="7296">
                  <c:v>925.65099999999995</c:v>
                </c:pt>
                <c:pt idx="7297">
                  <c:v>925.63818000000003</c:v>
                </c:pt>
                <c:pt idx="7298">
                  <c:v>925.60663</c:v>
                </c:pt>
                <c:pt idx="7299">
                  <c:v>925.58154000000002</c:v>
                </c:pt>
                <c:pt idx="7300">
                  <c:v>925.53186000000005</c:v>
                </c:pt>
                <c:pt idx="7301">
                  <c:v>925.57709</c:v>
                </c:pt>
                <c:pt idx="7302">
                  <c:v>925.65967000000001</c:v>
                </c:pt>
                <c:pt idx="7303">
                  <c:v>925.63184000000001</c:v>
                </c:pt>
                <c:pt idx="7304">
                  <c:v>925.72095000000002</c:v>
                </c:pt>
                <c:pt idx="7305">
                  <c:v>925.59533999999996</c:v>
                </c:pt>
                <c:pt idx="7306">
                  <c:v>925.68395999999996</c:v>
                </c:pt>
                <c:pt idx="7307">
                  <c:v>925.64026000000001</c:v>
                </c:pt>
                <c:pt idx="7308">
                  <c:v>925.65228000000002</c:v>
                </c:pt>
                <c:pt idx="7309">
                  <c:v>925.70592999999997</c:v>
                </c:pt>
                <c:pt idx="7310">
                  <c:v>925.64215000000002</c:v>
                </c:pt>
                <c:pt idx="7311">
                  <c:v>925.71160999999995</c:v>
                </c:pt>
                <c:pt idx="7312">
                  <c:v>925.58099000000004</c:v>
                </c:pt>
                <c:pt idx="7313">
                  <c:v>925.59191999999996</c:v>
                </c:pt>
                <c:pt idx="7314">
                  <c:v>925.54778999999996</c:v>
                </c:pt>
                <c:pt idx="7315">
                  <c:v>925.54749000000004</c:v>
                </c:pt>
                <c:pt idx="7316">
                  <c:v>925.53656000000001</c:v>
                </c:pt>
                <c:pt idx="7317">
                  <c:v>925.61243000000002</c:v>
                </c:pt>
                <c:pt idx="7318">
                  <c:v>925.64380000000006</c:v>
                </c:pt>
                <c:pt idx="7319">
                  <c:v>925.54741999999999</c:v>
                </c:pt>
                <c:pt idx="7320">
                  <c:v>925.64471000000003</c:v>
                </c:pt>
                <c:pt idx="7321">
                  <c:v>925.60419000000002</c:v>
                </c:pt>
                <c:pt idx="7322">
                  <c:v>925.55993999999998</c:v>
                </c:pt>
                <c:pt idx="7323">
                  <c:v>925.59636999999998</c:v>
                </c:pt>
                <c:pt idx="7324">
                  <c:v>925.66492000000005</c:v>
                </c:pt>
                <c:pt idx="7325">
                  <c:v>925.61590999999999</c:v>
                </c:pt>
                <c:pt idx="7326">
                  <c:v>925.68866000000003</c:v>
                </c:pt>
                <c:pt idx="7327">
                  <c:v>925.56903</c:v>
                </c:pt>
                <c:pt idx="7328">
                  <c:v>925.58893</c:v>
                </c:pt>
                <c:pt idx="7329">
                  <c:v>925.49712999999997</c:v>
                </c:pt>
                <c:pt idx="7330">
                  <c:v>925.58434999999997</c:v>
                </c:pt>
                <c:pt idx="7331">
                  <c:v>925.63507000000004</c:v>
                </c:pt>
                <c:pt idx="7332">
                  <c:v>925.54169000000002</c:v>
                </c:pt>
                <c:pt idx="7333">
                  <c:v>925.59124999999995</c:v>
                </c:pt>
                <c:pt idx="7334">
                  <c:v>925.64648</c:v>
                </c:pt>
                <c:pt idx="7335">
                  <c:v>925.54967999999997</c:v>
                </c:pt>
                <c:pt idx="7336">
                  <c:v>925.61401000000001</c:v>
                </c:pt>
                <c:pt idx="7337">
                  <c:v>925.54534999999998</c:v>
                </c:pt>
                <c:pt idx="7338">
                  <c:v>925.69019000000003</c:v>
                </c:pt>
                <c:pt idx="7339">
                  <c:v>925.63238999999999</c:v>
                </c:pt>
                <c:pt idx="7340">
                  <c:v>925.73981000000003</c:v>
                </c:pt>
                <c:pt idx="7341">
                  <c:v>925.60864000000004</c:v>
                </c:pt>
                <c:pt idx="7342">
                  <c:v>925.65448000000004</c:v>
                </c:pt>
                <c:pt idx="7343">
                  <c:v>925.6875</c:v>
                </c:pt>
                <c:pt idx="7344">
                  <c:v>925.72802999999999</c:v>
                </c:pt>
                <c:pt idx="7345">
                  <c:v>925.65508999999997</c:v>
                </c:pt>
                <c:pt idx="7346">
                  <c:v>925.66187000000002</c:v>
                </c:pt>
                <c:pt idx="7347">
                  <c:v>925.61108000000002</c:v>
                </c:pt>
                <c:pt idx="7348">
                  <c:v>925.69788000000005</c:v>
                </c:pt>
                <c:pt idx="7349">
                  <c:v>925.62249999999995</c:v>
                </c:pt>
                <c:pt idx="7350">
                  <c:v>925.64342999999997</c:v>
                </c:pt>
                <c:pt idx="7351">
                  <c:v>925.65392999999995</c:v>
                </c:pt>
                <c:pt idx="7352">
                  <c:v>925.69952000000001</c:v>
                </c:pt>
                <c:pt idx="7353">
                  <c:v>925.69530999999995</c:v>
                </c:pt>
                <c:pt idx="7354">
                  <c:v>925.70978000000002</c:v>
                </c:pt>
                <c:pt idx="7355">
                  <c:v>925.60333000000003</c:v>
                </c:pt>
                <c:pt idx="7356">
                  <c:v>925.73328000000004</c:v>
                </c:pt>
                <c:pt idx="7357">
                  <c:v>925.66363999999999</c:v>
                </c:pt>
                <c:pt idx="7358">
                  <c:v>925.77086999999995</c:v>
                </c:pt>
                <c:pt idx="7359">
                  <c:v>925.69281000000001</c:v>
                </c:pt>
                <c:pt idx="7360">
                  <c:v>925.69970999999998</c:v>
                </c:pt>
                <c:pt idx="7361">
                  <c:v>925.73937999999998</c:v>
                </c:pt>
                <c:pt idx="7362">
                  <c:v>925.64502000000005</c:v>
                </c:pt>
                <c:pt idx="7363">
                  <c:v>925.50432999999998</c:v>
                </c:pt>
                <c:pt idx="7364">
                  <c:v>925.67058999999995</c:v>
                </c:pt>
                <c:pt idx="7365">
                  <c:v>925.72888</c:v>
                </c:pt>
                <c:pt idx="7366">
                  <c:v>925.76598999999999</c:v>
                </c:pt>
                <c:pt idx="7367">
                  <c:v>925.67786000000001</c:v>
                </c:pt>
                <c:pt idx="7368">
                  <c:v>925.70221000000004</c:v>
                </c:pt>
                <c:pt idx="7369">
                  <c:v>925.68591000000004</c:v>
                </c:pt>
                <c:pt idx="7370">
                  <c:v>925.67913999999996</c:v>
                </c:pt>
                <c:pt idx="7371">
                  <c:v>925.72442999999998</c:v>
                </c:pt>
                <c:pt idx="7372">
                  <c:v>925.62316999999996</c:v>
                </c:pt>
                <c:pt idx="7373">
                  <c:v>925.76935000000003</c:v>
                </c:pt>
                <c:pt idx="7374">
                  <c:v>925.61792000000003</c:v>
                </c:pt>
                <c:pt idx="7375">
                  <c:v>925.68584999999996</c:v>
                </c:pt>
                <c:pt idx="7376">
                  <c:v>925.68903</c:v>
                </c:pt>
                <c:pt idx="7377">
                  <c:v>925.71301000000005</c:v>
                </c:pt>
                <c:pt idx="7378">
                  <c:v>925.64000999999996</c:v>
                </c:pt>
                <c:pt idx="7379">
                  <c:v>925.61028999999996</c:v>
                </c:pt>
                <c:pt idx="7380">
                  <c:v>925.55042000000003</c:v>
                </c:pt>
                <c:pt idx="7381">
                  <c:v>925.58838000000003</c:v>
                </c:pt>
                <c:pt idx="7382">
                  <c:v>925.7287</c:v>
                </c:pt>
                <c:pt idx="7383">
                  <c:v>925.60955999999999</c:v>
                </c:pt>
                <c:pt idx="7384">
                  <c:v>925.65954999999997</c:v>
                </c:pt>
                <c:pt idx="7385">
                  <c:v>925.62334999999996</c:v>
                </c:pt>
                <c:pt idx="7386">
                  <c:v>925.73559999999998</c:v>
                </c:pt>
                <c:pt idx="7387">
                  <c:v>925.63604999999995</c:v>
                </c:pt>
                <c:pt idx="7388">
                  <c:v>925.57079999999996</c:v>
                </c:pt>
                <c:pt idx="7389">
                  <c:v>925.63525000000004</c:v>
                </c:pt>
                <c:pt idx="7390">
                  <c:v>925.67444</c:v>
                </c:pt>
                <c:pt idx="7391">
                  <c:v>925.58136000000002</c:v>
                </c:pt>
                <c:pt idx="7392">
                  <c:v>925.60986000000003</c:v>
                </c:pt>
                <c:pt idx="7393">
                  <c:v>925.63158999999996</c:v>
                </c:pt>
                <c:pt idx="7394">
                  <c:v>925.62048000000004</c:v>
                </c:pt>
                <c:pt idx="7395">
                  <c:v>925.76122999999995</c:v>
                </c:pt>
                <c:pt idx="7396">
                  <c:v>925.60717999999997</c:v>
                </c:pt>
                <c:pt idx="7397">
                  <c:v>925.63567999999998</c:v>
                </c:pt>
                <c:pt idx="7398">
                  <c:v>925.68517999999995</c:v>
                </c:pt>
                <c:pt idx="7399">
                  <c:v>925.68451000000005</c:v>
                </c:pt>
                <c:pt idx="7400">
                  <c:v>925.64093000000003</c:v>
                </c:pt>
                <c:pt idx="7401">
                  <c:v>925.66265999999996</c:v>
                </c:pt>
                <c:pt idx="7402">
                  <c:v>925.63567999999998</c:v>
                </c:pt>
                <c:pt idx="7403">
                  <c:v>925.67376999999999</c:v>
                </c:pt>
                <c:pt idx="7404">
                  <c:v>925.77826000000005</c:v>
                </c:pt>
                <c:pt idx="7405">
                  <c:v>925.71673999999996</c:v>
                </c:pt>
                <c:pt idx="7406">
                  <c:v>925.69439999999997</c:v>
                </c:pt>
                <c:pt idx="7407">
                  <c:v>925.70905000000005</c:v>
                </c:pt>
                <c:pt idx="7408">
                  <c:v>925.71112000000005</c:v>
                </c:pt>
                <c:pt idx="7409">
                  <c:v>925.64904999999999</c:v>
                </c:pt>
                <c:pt idx="7410">
                  <c:v>925.71375</c:v>
                </c:pt>
                <c:pt idx="7411">
                  <c:v>925.62658999999996</c:v>
                </c:pt>
                <c:pt idx="7412">
                  <c:v>925.69482000000005</c:v>
                </c:pt>
                <c:pt idx="7413">
                  <c:v>925.72240999999997</c:v>
                </c:pt>
                <c:pt idx="7414">
                  <c:v>925.70623999999998</c:v>
                </c:pt>
                <c:pt idx="7415">
                  <c:v>925.62603999999999</c:v>
                </c:pt>
                <c:pt idx="7416">
                  <c:v>925.67389000000003</c:v>
                </c:pt>
                <c:pt idx="7417">
                  <c:v>925.69201999999996</c:v>
                </c:pt>
                <c:pt idx="7418">
                  <c:v>925.70971999999995</c:v>
                </c:pt>
                <c:pt idx="7419">
                  <c:v>925.73523</c:v>
                </c:pt>
                <c:pt idx="7420">
                  <c:v>925.76196000000004</c:v>
                </c:pt>
                <c:pt idx="7421">
                  <c:v>925.68127000000004</c:v>
                </c:pt>
                <c:pt idx="7422">
                  <c:v>925.69146999999998</c:v>
                </c:pt>
                <c:pt idx="7423">
                  <c:v>925.72418000000005</c:v>
                </c:pt>
                <c:pt idx="7424">
                  <c:v>925.70214999999996</c:v>
                </c:pt>
                <c:pt idx="7425">
                  <c:v>925.64306999999997</c:v>
                </c:pt>
                <c:pt idx="7426">
                  <c:v>925.74414000000002</c:v>
                </c:pt>
                <c:pt idx="7427">
                  <c:v>925.82104000000004</c:v>
                </c:pt>
                <c:pt idx="7428">
                  <c:v>925.76500999999996</c:v>
                </c:pt>
                <c:pt idx="7429">
                  <c:v>925.76928999999996</c:v>
                </c:pt>
                <c:pt idx="7430">
                  <c:v>925.74541999999997</c:v>
                </c:pt>
                <c:pt idx="7431">
                  <c:v>925.69659000000001</c:v>
                </c:pt>
                <c:pt idx="7432">
                  <c:v>925.65899999999999</c:v>
                </c:pt>
                <c:pt idx="7433">
                  <c:v>925.66607999999997</c:v>
                </c:pt>
                <c:pt idx="7434">
                  <c:v>925.63360999999998</c:v>
                </c:pt>
                <c:pt idx="7435">
                  <c:v>925.63129000000004</c:v>
                </c:pt>
                <c:pt idx="7436">
                  <c:v>925.70203000000004</c:v>
                </c:pt>
                <c:pt idx="7437">
                  <c:v>925.76746000000003</c:v>
                </c:pt>
                <c:pt idx="7438">
                  <c:v>925.68573000000004</c:v>
                </c:pt>
                <c:pt idx="7439">
                  <c:v>925.65472</c:v>
                </c:pt>
                <c:pt idx="7440">
                  <c:v>925.70836999999995</c:v>
                </c:pt>
                <c:pt idx="7441">
                  <c:v>925.68140000000005</c:v>
                </c:pt>
                <c:pt idx="7442">
                  <c:v>925.69353999999998</c:v>
                </c:pt>
                <c:pt idx="7443">
                  <c:v>925.62372000000005</c:v>
                </c:pt>
                <c:pt idx="7444">
                  <c:v>925.70117000000005</c:v>
                </c:pt>
                <c:pt idx="7445">
                  <c:v>925.71758999999997</c:v>
                </c:pt>
                <c:pt idx="7446">
                  <c:v>925.64124000000004</c:v>
                </c:pt>
                <c:pt idx="7447">
                  <c:v>925.61406999999997</c:v>
                </c:pt>
                <c:pt idx="7448">
                  <c:v>925.70177999999999</c:v>
                </c:pt>
                <c:pt idx="7449">
                  <c:v>925.66528000000005</c:v>
                </c:pt>
                <c:pt idx="7450">
                  <c:v>925.68218999999999</c:v>
                </c:pt>
                <c:pt idx="7451">
                  <c:v>925.63158999999996</c:v>
                </c:pt>
                <c:pt idx="7452">
                  <c:v>925.68389999999999</c:v>
                </c:pt>
                <c:pt idx="7453">
                  <c:v>925.55560000000003</c:v>
                </c:pt>
                <c:pt idx="7454">
                  <c:v>925.72040000000004</c:v>
                </c:pt>
                <c:pt idx="7455">
                  <c:v>925.61010999999996</c:v>
                </c:pt>
                <c:pt idx="7456">
                  <c:v>925.61603000000002</c:v>
                </c:pt>
                <c:pt idx="7457">
                  <c:v>925.64940999999999</c:v>
                </c:pt>
                <c:pt idx="7458">
                  <c:v>925.69739000000004</c:v>
                </c:pt>
                <c:pt idx="7459">
                  <c:v>925.70618000000002</c:v>
                </c:pt>
                <c:pt idx="7460">
                  <c:v>925.74811</c:v>
                </c:pt>
                <c:pt idx="7461">
                  <c:v>925.68566999999996</c:v>
                </c:pt>
                <c:pt idx="7462">
                  <c:v>925.71973000000003</c:v>
                </c:pt>
                <c:pt idx="7463">
                  <c:v>925.64617999999996</c:v>
                </c:pt>
                <c:pt idx="7464">
                  <c:v>925.71520999999996</c:v>
                </c:pt>
                <c:pt idx="7465">
                  <c:v>925.72655999999995</c:v>
                </c:pt>
                <c:pt idx="7466">
                  <c:v>925.66931</c:v>
                </c:pt>
                <c:pt idx="7467">
                  <c:v>925.63202000000001</c:v>
                </c:pt>
                <c:pt idx="7468">
                  <c:v>925.67858999999999</c:v>
                </c:pt>
                <c:pt idx="7469">
                  <c:v>925.64269999999999</c:v>
                </c:pt>
                <c:pt idx="7470">
                  <c:v>925.59295999999995</c:v>
                </c:pt>
                <c:pt idx="7471">
                  <c:v>925.57172000000003</c:v>
                </c:pt>
                <c:pt idx="7472">
                  <c:v>925.60449000000006</c:v>
                </c:pt>
                <c:pt idx="7473">
                  <c:v>925.61774000000003</c:v>
                </c:pt>
                <c:pt idx="7474">
                  <c:v>925.66710999999998</c:v>
                </c:pt>
                <c:pt idx="7475">
                  <c:v>925.66791000000001</c:v>
                </c:pt>
                <c:pt idx="7476">
                  <c:v>925.64160000000004</c:v>
                </c:pt>
                <c:pt idx="7477">
                  <c:v>925.69952000000001</c:v>
                </c:pt>
                <c:pt idx="7478">
                  <c:v>925.57195999999999</c:v>
                </c:pt>
                <c:pt idx="7479">
                  <c:v>925.62761999999998</c:v>
                </c:pt>
                <c:pt idx="7480">
                  <c:v>925.67675999999994</c:v>
                </c:pt>
                <c:pt idx="7481">
                  <c:v>925.60999000000004</c:v>
                </c:pt>
                <c:pt idx="7482">
                  <c:v>925.64850000000001</c:v>
                </c:pt>
                <c:pt idx="7483">
                  <c:v>925.61614999999995</c:v>
                </c:pt>
                <c:pt idx="7484">
                  <c:v>925.64594</c:v>
                </c:pt>
                <c:pt idx="7485">
                  <c:v>925.62567000000001</c:v>
                </c:pt>
                <c:pt idx="7486">
                  <c:v>925.62598000000003</c:v>
                </c:pt>
                <c:pt idx="7487">
                  <c:v>925.58356000000003</c:v>
                </c:pt>
                <c:pt idx="7488">
                  <c:v>925.58281999999997</c:v>
                </c:pt>
                <c:pt idx="7489">
                  <c:v>925.66107</c:v>
                </c:pt>
                <c:pt idx="7490">
                  <c:v>925.55664000000002</c:v>
                </c:pt>
                <c:pt idx="7491">
                  <c:v>925.47693000000004</c:v>
                </c:pt>
                <c:pt idx="7492">
                  <c:v>925.63842999999997</c:v>
                </c:pt>
                <c:pt idx="7493">
                  <c:v>925.63269000000003</c:v>
                </c:pt>
                <c:pt idx="7494">
                  <c:v>925.60326999999995</c:v>
                </c:pt>
                <c:pt idx="7495">
                  <c:v>925.61090000000002</c:v>
                </c:pt>
                <c:pt idx="7496">
                  <c:v>925.56670999999994</c:v>
                </c:pt>
                <c:pt idx="7497">
                  <c:v>925.57165999999995</c:v>
                </c:pt>
                <c:pt idx="7498">
                  <c:v>925.64197000000001</c:v>
                </c:pt>
                <c:pt idx="7499">
                  <c:v>925.61823000000004</c:v>
                </c:pt>
                <c:pt idx="7500">
                  <c:v>925.62896999999998</c:v>
                </c:pt>
                <c:pt idx="7501">
                  <c:v>925.52410999999995</c:v>
                </c:pt>
                <c:pt idx="7502">
                  <c:v>925.53063999999995</c:v>
                </c:pt>
                <c:pt idx="7503">
                  <c:v>925.55560000000003</c:v>
                </c:pt>
                <c:pt idx="7504">
                  <c:v>925.49243000000001</c:v>
                </c:pt>
                <c:pt idx="7505">
                  <c:v>925.61658</c:v>
                </c:pt>
                <c:pt idx="7506">
                  <c:v>925.60364000000004</c:v>
                </c:pt>
                <c:pt idx="7507">
                  <c:v>925.57848999999999</c:v>
                </c:pt>
                <c:pt idx="7508">
                  <c:v>925.58014000000003</c:v>
                </c:pt>
                <c:pt idx="7509">
                  <c:v>925.64246000000003</c:v>
                </c:pt>
                <c:pt idx="7510">
                  <c:v>925.62878000000001</c:v>
                </c:pt>
                <c:pt idx="7511">
                  <c:v>925.54187000000002</c:v>
                </c:pt>
                <c:pt idx="7512">
                  <c:v>925.67022999999995</c:v>
                </c:pt>
                <c:pt idx="7513">
                  <c:v>925.64751999999999</c:v>
                </c:pt>
                <c:pt idx="7514">
                  <c:v>925.59442000000001</c:v>
                </c:pt>
                <c:pt idx="7515">
                  <c:v>925.66887999999994</c:v>
                </c:pt>
                <c:pt idx="7516">
                  <c:v>925.60772999999995</c:v>
                </c:pt>
                <c:pt idx="7517">
                  <c:v>925.65399000000002</c:v>
                </c:pt>
                <c:pt idx="7518">
                  <c:v>925.51404000000002</c:v>
                </c:pt>
                <c:pt idx="7519">
                  <c:v>925.58923000000004</c:v>
                </c:pt>
                <c:pt idx="7520">
                  <c:v>925.60828000000004</c:v>
                </c:pt>
                <c:pt idx="7521">
                  <c:v>925.51666</c:v>
                </c:pt>
                <c:pt idx="7522">
                  <c:v>925.63445999999999</c:v>
                </c:pt>
                <c:pt idx="7523">
                  <c:v>925.61066000000005</c:v>
                </c:pt>
                <c:pt idx="7524">
                  <c:v>925.64191000000005</c:v>
                </c:pt>
                <c:pt idx="7525">
                  <c:v>925.65741000000003</c:v>
                </c:pt>
                <c:pt idx="7526">
                  <c:v>925.63855000000001</c:v>
                </c:pt>
                <c:pt idx="7527">
                  <c:v>925.59795999999994</c:v>
                </c:pt>
                <c:pt idx="7528">
                  <c:v>925.56566999999995</c:v>
                </c:pt>
                <c:pt idx="7529">
                  <c:v>925.63318000000004</c:v>
                </c:pt>
                <c:pt idx="7530">
                  <c:v>925.64959999999996</c:v>
                </c:pt>
                <c:pt idx="7531">
                  <c:v>925.63396999999998</c:v>
                </c:pt>
                <c:pt idx="7532">
                  <c:v>925.63256999999999</c:v>
                </c:pt>
                <c:pt idx="7533">
                  <c:v>925.64575000000002</c:v>
                </c:pt>
                <c:pt idx="7534">
                  <c:v>925.66431</c:v>
                </c:pt>
                <c:pt idx="7535">
                  <c:v>925.61023</c:v>
                </c:pt>
                <c:pt idx="7536">
                  <c:v>925.62505999999996</c:v>
                </c:pt>
                <c:pt idx="7537">
                  <c:v>925.52288999999996</c:v>
                </c:pt>
                <c:pt idx="7538">
                  <c:v>925.67638999999997</c:v>
                </c:pt>
                <c:pt idx="7539">
                  <c:v>925.63860999999997</c:v>
                </c:pt>
                <c:pt idx="7540">
                  <c:v>925.61046999999996</c:v>
                </c:pt>
                <c:pt idx="7541">
                  <c:v>925.58447000000001</c:v>
                </c:pt>
                <c:pt idx="7542">
                  <c:v>925.68664999999999</c:v>
                </c:pt>
                <c:pt idx="7543">
                  <c:v>925.63062000000002</c:v>
                </c:pt>
                <c:pt idx="7544">
                  <c:v>925.69757000000004</c:v>
                </c:pt>
                <c:pt idx="7545">
                  <c:v>925.59595000000002</c:v>
                </c:pt>
                <c:pt idx="7546">
                  <c:v>925.67767000000003</c:v>
                </c:pt>
                <c:pt idx="7547">
                  <c:v>925.58942000000002</c:v>
                </c:pt>
                <c:pt idx="7548">
                  <c:v>925.65363000000002</c:v>
                </c:pt>
                <c:pt idx="7549">
                  <c:v>925.65448000000004</c:v>
                </c:pt>
                <c:pt idx="7550">
                  <c:v>925.68884000000003</c:v>
                </c:pt>
                <c:pt idx="7551">
                  <c:v>925.59613000000002</c:v>
                </c:pt>
                <c:pt idx="7552">
                  <c:v>925.61743000000001</c:v>
                </c:pt>
                <c:pt idx="7553">
                  <c:v>925.63915999999995</c:v>
                </c:pt>
                <c:pt idx="7554">
                  <c:v>925.61559999999997</c:v>
                </c:pt>
                <c:pt idx="7555">
                  <c:v>925.59984999999995</c:v>
                </c:pt>
                <c:pt idx="7556">
                  <c:v>925.66540999999995</c:v>
                </c:pt>
                <c:pt idx="7557">
                  <c:v>925.67340000000002</c:v>
                </c:pt>
                <c:pt idx="7558">
                  <c:v>925.6377</c:v>
                </c:pt>
                <c:pt idx="7559">
                  <c:v>925.71074999999996</c:v>
                </c:pt>
                <c:pt idx="7560">
                  <c:v>925.71325999999999</c:v>
                </c:pt>
                <c:pt idx="7561">
                  <c:v>925.54816000000005</c:v>
                </c:pt>
                <c:pt idx="7562">
                  <c:v>925.69537000000003</c:v>
                </c:pt>
                <c:pt idx="7563">
                  <c:v>925.61310000000003</c:v>
                </c:pt>
                <c:pt idx="7564">
                  <c:v>925.63696000000004</c:v>
                </c:pt>
                <c:pt idx="7565">
                  <c:v>925.59948999999995</c:v>
                </c:pt>
                <c:pt idx="7566">
                  <c:v>925.63982999999996</c:v>
                </c:pt>
                <c:pt idx="7567">
                  <c:v>925.62750000000005</c:v>
                </c:pt>
                <c:pt idx="7568">
                  <c:v>925.62487999999996</c:v>
                </c:pt>
                <c:pt idx="7569">
                  <c:v>925.66565000000003</c:v>
                </c:pt>
                <c:pt idx="7570">
                  <c:v>925.66692999999998</c:v>
                </c:pt>
                <c:pt idx="7571">
                  <c:v>925.65619000000004</c:v>
                </c:pt>
                <c:pt idx="7572">
                  <c:v>925.72919000000002</c:v>
                </c:pt>
                <c:pt idx="7573">
                  <c:v>925.67065000000002</c:v>
                </c:pt>
                <c:pt idx="7574">
                  <c:v>925.63904000000002</c:v>
                </c:pt>
                <c:pt idx="7575">
                  <c:v>925.67156999999997</c:v>
                </c:pt>
                <c:pt idx="7576">
                  <c:v>925.69672000000003</c:v>
                </c:pt>
                <c:pt idx="7577">
                  <c:v>925.70752000000005</c:v>
                </c:pt>
                <c:pt idx="7578">
                  <c:v>925.68402000000003</c:v>
                </c:pt>
                <c:pt idx="7579">
                  <c:v>925.59149000000002</c:v>
                </c:pt>
                <c:pt idx="7580">
                  <c:v>925.71691999999996</c:v>
                </c:pt>
                <c:pt idx="7581">
                  <c:v>925.59209999999996</c:v>
                </c:pt>
                <c:pt idx="7582">
                  <c:v>925.61797999999999</c:v>
                </c:pt>
                <c:pt idx="7583">
                  <c:v>925.65619000000004</c:v>
                </c:pt>
                <c:pt idx="7584">
                  <c:v>925.75842</c:v>
                </c:pt>
                <c:pt idx="7585">
                  <c:v>925.58978000000002</c:v>
                </c:pt>
                <c:pt idx="7586">
                  <c:v>925.68195000000003</c:v>
                </c:pt>
                <c:pt idx="7587">
                  <c:v>925.53399999999999</c:v>
                </c:pt>
                <c:pt idx="7588">
                  <c:v>925.56439</c:v>
                </c:pt>
                <c:pt idx="7589">
                  <c:v>925.60175000000004</c:v>
                </c:pt>
                <c:pt idx="7590">
                  <c:v>925.64813000000004</c:v>
                </c:pt>
                <c:pt idx="7591">
                  <c:v>925.60919000000001</c:v>
                </c:pt>
                <c:pt idx="7592">
                  <c:v>925.49225000000001</c:v>
                </c:pt>
                <c:pt idx="7593">
                  <c:v>925.58600000000001</c:v>
                </c:pt>
                <c:pt idx="7594">
                  <c:v>925.60442999999998</c:v>
                </c:pt>
                <c:pt idx="7595">
                  <c:v>925.59380999999996</c:v>
                </c:pt>
                <c:pt idx="7596">
                  <c:v>925.57317999999998</c:v>
                </c:pt>
                <c:pt idx="7597">
                  <c:v>925.55096000000003</c:v>
                </c:pt>
                <c:pt idx="7598">
                  <c:v>925.54827999999998</c:v>
                </c:pt>
                <c:pt idx="7599">
                  <c:v>925.57219999999995</c:v>
                </c:pt>
                <c:pt idx="7600">
                  <c:v>925.64239999999995</c:v>
                </c:pt>
                <c:pt idx="7601">
                  <c:v>925.62561000000005</c:v>
                </c:pt>
                <c:pt idx="7602">
                  <c:v>925.62878000000001</c:v>
                </c:pt>
                <c:pt idx="7603">
                  <c:v>925.7749</c:v>
                </c:pt>
                <c:pt idx="7604">
                  <c:v>925.62865999999997</c:v>
                </c:pt>
                <c:pt idx="7605">
                  <c:v>925.77306999999996</c:v>
                </c:pt>
                <c:pt idx="7606">
                  <c:v>925.65130999999997</c:v>
                </c:pt>
                <c:pt idx="7607">
                  <c:v>925.70227</c:v>
                </c:pt>
                <c:pt idx="7608">
                  <c:v>925.65508999999997</c:v>
                </c:pt>
                <c:pt idx="7609">
                  <c:v>925.67389000000003</c:v>
                </c:pt>
                <c:pt idx="7610">
                  <c:v>925.68804999999998</c:v>
                </c:pt>
                <c:pt idx="7611">
                  <c:v>925.61005</c:v>
                </c:pt>
                <c:pt idx="7612">
                  <c:v>925.70123000000001</c:v>
                </c:pt>
                <c:pt idx="7613">
                  <c:v>925.69312000000002</c:v>
                </c:pt>
                <c:pt idx="7614">
                  <c:v>925.73119999999994</c:v>
                </c:pt>
                <c:pt idx="7615">
                  <c:v>925.70032000000003</c:v>
                </c:pt>
                <c:pt idx="7616">
                  <c:v>925.70434999999998</c:v>
                </c:pt>
                <c:pt idx="7617">
                  <c:v>925.64104999999995</c:v>
                </c:pt>
                <c:pt idx="7618">
                  <c:v>925.62079000000006</c:v>
                </c:pt>
                <c:pt idx="7619">
                  <c:v>925.59533999999996</c:v>
                </c:pt>
                <c:pt idx="7620">
                  <c:v>925.58398</c:v>
                </c:pt>
                <c:pt idx="7621">
                  <c:v>925.59271000000001</c:v>
                </c:pt>
                <c:pt idx="7622">
                  <c:v>925.72167999999999</c:v>
                </c:pt>
                <c:pt idx="7623">
                  <c:v>925.69781</c:v>
                </c:pt>
                <c:pt idx="7624">
                  <c:v>925.67260999999996</c:v>
                </c:pt>
                <c:pt idx="7625">
                  <c:v>925.72284000000002</c:v>
                </c:pt>
                <c:pt idx="7626">
                  <c:v>925.61261000000002</c:v>
                </c:pt>
                <c:pt idx="7627">
                  <c:v>925.56566999999995</c:v>
                </c:pt>
                <c:pt idx="7628">
                  <c:v>925.68322999999998</c:v>
                </c:pt>
                <c:pt idx="7629">
                  <c:v>925.68384000000003</c:v>
                </c:pt>
                <c:pt idx="7630">
                  <c:v>925.65332000000001</c:v>
                </c:pt>
                <c:pt idx="7631">
                  <c:v>925.65741000000003</c:v>
                </c:pt>
                <c:pt idx="7632">
                  <c:v>925.70556999999997</c:v>
                </c:pt>
                <c:pt idx="7633">
                  <c:v>925.65423999999996</c:v>
                </c:pt>
                <c:pt idx="7634">
                  <c:v>925.70410000000004</c:v>
                </c:pt>
                <c:pt idx="7635">
                  <c:v>925.52588000000003</c:v>
                </c:pt>
                <c:pt idx="7636">
                  <c:v>925.52910999999995</c:v>
                </c:pt>
                <c:pt idx="7637">
                  <c:v>925.54547000000002</c:v>
                </c:pt>
                <c:pt idx="7638">
                  <c:v>925.66747999999995</c:v>
                </c:pt>
                <c:pt idx="7639">
                  <c:v>925.53216999999995</c:v>
                </c:pt>
                <c:pt idx="7640">
                  <c:v>925.68975999999998</c:v>
                </c:pt>
                <c:pt idx="7641">
                  <c:v>925.62627999999995</c:v>
                </c:pt>
                <c:pt idx="7642">
                  <c:v>925.70025999999996</c:v>
                </c:pt>
                <c:pt idx="7643">
                  <c:v>925.60937999999999</c:v>
                </c:pt>
                <c:pt idx="7644">
                  <c:v>925.6001</c:v>
                </c:pt>
                <c:pt idx="7645">
                  <c:v>925.69884999999999</c:v>
                </c:pt>
                <c:pt idx="7646">
                  <c:v>925.65581999999995</c:v>
                </c:pt>
                <c:pt idx="7647">
                  <c:v>925.61670000000004</c:v>
                </c:pt>
                <c:pt idx="7648">
                  <c:v>925.62665000000004</c:v>
                </c:pt>
                <c:pt idx="7649">
                  <c:v>925.70270000000005</c:v>
                </c:pt>
                <c:pt idx="7650">
                  <c:v>925.65948000000003</c:v>
                </c:pt>
                <c:pt idx="7651">
                  <c:v>925.57268999999997</c:v>
                </c:pt>
                <c:pt idx="7652">
                  <c:v>925.72888</c:v>
                </c:pt>
                <c:pt idx="7653">
                  <c:v>925.58203000000003</c:v>
                </c:pt>
                <c:pt idx="7654">
                  <c:v>925.56592000000001</c:v>
                </c:pt>
                <c:pt idx="7655">
                  <c:v>925.57317999999998</c:v>
                </c:pt>
                <c:pt idx="7656">
                  <c:v>925.71582000000001</c:v>
                </c:pt>
                <c:pt idx="7657">
                  <c:v>925.55988000000002</c:v>
                </c:pt>
                <c:pt idx="7658">
                  <c:v>925.61292000000003</c:v>
                </c:pt>
                <c:pt idx="7659">
                  <c:v>925.65630999999996</c:v>
                </c:pt>
                <c:pt idx="7660">
                  <c:v>925.64995999999996</c:v>
                </c:pt>
                <c:pt idx="7661">
                  <c:v>925.6748</c:v>
                </c:pt>
                <c:pt idx="7662">
                  <c:v>925.69335999999998</c:v>
                </c:pt>
                <c:pt idx="7663">
                  <c:v>925.81206999999995</c:v>
                </c:pt>
                <c:pt idx="7664">
                  <c:v>925.66345000000001</c:v>
                </c:pt>
                <c:pt idx="7665">
                  <c:v>925.73364000000004</c:v>
                </c:pt>
                <c:pt idx="7666">
                  <c:v>925.62627999999995</c:v>
                </c:pt>
                <c:pt idx="7667">
                  <c:v>925.74377000000004</c:v>
                </c:pt>
                <c:pt idx="7668">
                  <c:v>925.64520000000005</c:v>
                </c:pt>
                <c:pt idx="7669">
                  <c:v>925.61053000000004</c:v>
                </c:pt>
                <c:pt idx="7670">
                  <c:v>925.65625</c:v>
                </c:pt>
                <c:pt idx="7671">
                  <c:v>925.64892999999995</c:v>
                </c:pt>
                <c:pt idx="7672">
                  <c:v>925.71618999999998</c:v>
                </c:pt>
                <c:pt idx="7673">
                  <c:v>925.65508999999997</c:v>
                </c:pt>
                <c:pt idx="7674">
                  <c:v>925.63751000000002</c:v>
                </c:pt>
                <c:pt idx="7675">
                  <c:v>925.60229000000004</c:v>
                </c:pt>
                <c:pt idx="7676">
                  <c:v>925.61779999999999</c:v>
                </c:pt>
                <c:pt idx="7677">
                  <c:v>925.67786000000001</c:v>
                </c:pt>
                <c:pt idx="7678">
                  <c:v>925.73969</c:v>
                </c:pt>
                <c:pt idx="7679">
                  <c:v>925.71289000000002</c:v>
                </c:pt>
                <c:pt idx="7680">
                  <c:v>925.77422999999999</c:v>
                </c:pt>
                <c:pt idx="7681">
                  <c:v>925.77075000000002</c:v>
                </c:pt>
                <c:pt idx="7682">
                  <c:v>925.69177000000002</c:v>
                </c:pt>
                <c:pt idx="7683">
                  <c:v>925.71569999999997</c:v>
                </c:pt>
                <c:pt idx="7684">
                  <c:v>925.64301</c:v>
                </c:pt>
                <c:pt idx="7685">
                  <c:v>925.74927000000002</c:v>
                </c:pt>
                <c:pt idx="7686">
                  <c:v>925.71880999999996</c:v>
                </c:pt>
                <c:pt idx="7687">
                  <c:v>925.64599999999996</c:v>
                </c:pt>
                <c:pt idx="7688">
                  <c:v>925.66405999999995</c:v>
                </c:pt>
                <c:pt idx="7689">
                  <c:v>925.62658999999996</c:v>
                </c:pt>
                <c:pt idx="7690">
                  <c:v>925.63629000000003</c:v>
                </c:pt>
                <c:pt idx="7691">
                  <c:v>925.63073999999995</c:v>
                </c:pt>
                <c:pt idx="7692">
                  <c:v>925.66083000000003</c:v>
                </c:pt>
                <c:pt idx="7693">
                  <c:v>925.69019000000003</c:v>
                </c:pt>
                <c:pt idx="7694">
                  <c:v>925.71576000000005</c:v>
                </c:pt>
                <c:pt idx="7695">
                  <c:v>925.67998999999998</c:v>
                </c:pt>
                <c:pt idx="7696">
                  <c:v>925.74963000000002</c:v>
                </c:pt>
                <c:pt idx="7697">
                  <c:v>925.74530000000004</c:v>
                </c:pt>
                <c:pt idx="7698">
                  <c:v>925.71545000000003</c:v>
                </c:pt>
                <c:pt idx="7699">
                  <c:v>925.66399999999999</c:v>
                </c:pt>
                <c:pt idx="7700">
                  <c:v>925.67962999999997</c:v>
                </c:pt>
                <c:pt idx="7701">
                  <c:v>925.62450999999999</c:v>
                </c:pt>
                <c:pt idx="7702">
                  <c:v>925.64655000000005</c:v>
                </c:pt>
                <c:pt idx="7703">
                  <c:v>925.64819</c:v>
                </c:pt>
                <c:pt idx="7704">
                  <c:v>925.63689999999997</c:v>
                </c:pt>
                <c:pt idx="7705">
                  <c:v>925.67651000000001</c:v>
                </c:pt>
                <c:pt idx="7706">
                  <c:v>925.72491000000002</c:v>
                </c:pt>
                <c:pt idx="7707">
                  <c:v>925.70996000000002</c:v>
                </c:pt>
                <c:pt idx="7708">
                  <c:v>925.65886999999998</c:v>
                </c:pt>
                <c:pt idx="7709">
                  <c:v>925.74652000000003</c:v>
                </c:pt>
                <c:pt idx="7710">
                  <c:v>925.80237</c:v>
                </c:pt>
                <c:pt idx="7711">
                  <c:v>925.71343999999999</c:v>
                </c:pt>
                <c:pt idx="7712">
                  <c:v>925.73621000000003</c:v>
                </c:pt>
                <c:pt idx="7713">
                  <c:v>925.63574000000006</c:v>
                </c:pt>
                <c:pt idx="7714">
                  <c:v>925.60442999999998</c:v>
                </c:pt>
                <c:pt idx="7715">
                  <c:v>925.72362999999996</c:v>
                </c:pt>
                <c:pt idx="7716">
                  <c:v>925.63274999999999</c:v>
                </c:pt>
                <c:pt idx="7717">
                  <c:v>925.69464000000005</c:v>
                </c:pt>
                <c:pt idx="7718">
                  <c:v>925.71130000000005</c:v>
                </c:pt>
                <c:pt idx="7719">
                  <c:v>925.54755</c:v>
                </c:pt>
                <c:pt idx="7720">
                  <c:v>925.68213000000003</c:v>
                </c:pt>
                <c:pt idx="7721">
                  <c:v>925.65215999999998</c:v>
                </c:pt>
                <c:pt idx="7722">
                  <c:v>925.67705999999998</c:v>
                </c:pt>
                <c:pt idx="7723">
                  <c:v>925.70923000000005</c:v>
                </c:pt>
                <c:pt idx="7724">
                  <c:v>925.64417000000003</c:v>
                </c:pt>
                <c:pt idx="7725">
                  <c:v>925.63720999999998</c:v>
                </c:pt>
                <c:pt idx="7726">
                  <c:v>925.69079999999997</c:v>
                </c:pt>
                <c:pt idx="7727">
                  <c:v>925.64184999999998</c:v>
                </c:pt>
                <c:pt idx="7728">
                  <c:v>925.71765000000005</c:v>
                </c:pt>
                <c:pt idx="7729">
                  <c:v>925.82543999999996</c:v>
                </c:pt>
                <c:pt idx="7730">
                  <c:v>925.75274999999999</c:v>
                </c:pt>
                <c:pt idx="7731">
                  <c:v>925.70745999999997</c:v>
                </c:pt>
                <c:pt idx="7732">
                  <c:v>925.70416</c:v>
                </c:pt>
                <c:pt idx="7733">
                  <c:v>925.65503000000001</c:v>
                </c:pt>
                <c:pt idx="7734">
                  <c:v>925.72247000000004</c:v>
                </c:pt>
                <c:pt idx="7735">
                  <c:v>925.75036999999998</c:v>
                </c:pt>
                <c:pt idx="7736">
                  <c:v>925.69359999999995</c:v>
                </c:pt>
                <c:pt idx="7737">
                  <c:v>925.68633999999997</c:v>
                </c:pt>
                <c:pt idx="7738">
                  <c:v>925.71276999999998</c:v>
                </c:pt>
                <c:pt idx="7739">
                  <c:v>925.68236999999999</c:v>
                </c:pt>
                <c:pt idx="7740">
                  <c:v>925.66010000000006</c:v>
                </c:pt>
                <c:pt idx="7741">
                  <c:v>925.66107</c:v>
                </c:pt>
                <c:pt idx="7742">
                  <c:v>925.65692000000001</c:v>
                </c:pt>
                <c:pt idx="7743">
                  <c:v>925.71343999999999</c:v>
                </c:pt>
                <c:pt idx="7744">
                  <c:v>925.65894000000003</c:v>
                </c:pt>
                <c:pt idx="7745">
                  <c:v>925.56213000000002</c:v>
                </c:pt>
                <c:pt idx="7746">
                  <c:v>925.61577999999997</c:v>
                </c:pt>
                <c:pt idx="7747">
                  <c:v>925.65723000000003</c:v>
                </c:pt>
                <c:pt idx="7748">
                  <c:v>925.68286000000001</c:v>
                </c:pt>
                <c:pt idx="7749">
                  <c:v>925.71514999999999</c:v>
                </c:pt>
                <c:pt idx="7750">
                  <c:v>925.73260000000005</c:v>
                </c:pt>
                <c:pt idx="7751">
                  <c:v>925.72235000000001</c:v>
                </c:pt>
                <c:pt idx="7752">
                  <c:v>925.62847999999997</c:v>
                </c:pt>
                <c:pt idx="7753">
                  <c:v>925.64868000000001</c:v>
                </c:pt>
                <c:pt idx="7754">
                  <c:v>925.65117999999995</c:v>
                </c:pt>
                <c:pt idx="7755">
                  <c:v>925.58538999999996</c:v>
                </c:pt>
                <c:pt idx="7756">
                  <c:v>925.66565000000003</c:v>
                </c:pt>
                <c:pt idx="7757">
                  <c:v>925.72626000000002</c:v>
                </c:pt>
                <c:pt idx="7758">
                  <c:v>925.61937999999998</c:v>
                </c:pt>
                <c:pt idx="7759">
                  <c:v>925.56200999999999</c:v>
                </c:pt>
                <c:pt idx="7760">
                  <c:v>925.56823999999995</c:v>
                </c:pt>
                <c:pt idx="7761">
                  <c:v>925.67474000000004</c:v>
                </c:pt>
                <c:pt idx="7762">
                  <c:v>925.62523999999996</c:v>
                </c:pt>
                <c:pt idx="7763">
                  <c:v>925.68444999999997</c:v>
                </c:pt>
                <c:pt idx="7764">
                  <c:v>925.59649999999999</c:v>
                </c:pt>
                <c:pt idx="7765">
                  <c:v>925.59740999999997</c:v>
                </c:pt>
                <c:pt idx="7766">
                  <c:v>925.55913999999996</c:v>
                </c:pt>
                <c:pt idx="7767">
                  <c:v>925.58538999999996</c:v>
                </c:pt>
                <c:pt idx="7768">
                  <c:v>925.61144999999999</c:v>
                </c:pt>
                <c:pt idx="7769">
                  <c:v>925.62976000000003</c:v>
                </c:pt>
                <c:pt idx="7770">
                  <c:v>925.59924000000001</c:v>
                </c:pt>
                <c:pt idx="7771">
                  <c:v>925.57690000000002</c:v>
                </c:pt>
                <c:pt idx="7772">
                  <c:v>925.61181999999997</c:v>
                </c:pt>
                <c:pt idx="7773">
                  <c:v>925.60442999999998</c:v>
                </c:pt>
                <c:pt idx="7774">
                  <c:v>925.64264000000003</c:v>
                </c:pt>
                <c:pt idx="7775">
                  <c:v>925.57654000000002</c:v>
                </c:pt>
                <c:pt idx="7776">
                  <c:v>925.53216999999995</c:v>
                </c:pt>
                <c:pt idx="7777">
                  <c:v>925.64806999999996</c:v>
                </c:pt>
                <c:pt idx="7778">
                  <c:v>925.62720000000002</c:v>
                </c:pt>
                <c:pt idx="7779">
                  <c:v>925.77539000000002</c:v>
                </c:pt>
                <c:pt idx="7780">
                  <c:v>925.78772000000004</c:v>
                </c:pt>
                <c:pt idx="7781">
                  <c:v>925.66943000000003</c:v>
                </c:pt>
                <c:pt idx="7782">
                  <c:v>925.70551</c:v>
                </c:pt>
                <c:pt idx="7783">
                  <c:v>925.60619999999994</c:v>
                </c:pt>
                <c:pt idx="7784">
                  <c:v>925.63220000000001</c:v>
                </c:pt>
                <c:pt idx="7785">
                  <c:v>925.63415999999995</c:v>
                </c:pt>
                <c:pt idx="7786">
                  <c:v>925.66345000000001</c:v>
                </c:pt>
                <c:pt idx="7787">
                  <c:v>925.60779000000002</c:v>
                </c:pt>
                <c:pt idx="7788">
                  <c:v>925.6413</c:v>
                </c:pt>
                <c:pt idx="7789">
                  <c:v>925.64398000000006</c:v>
                </c:pt>
                <c:pt idx="7790">
                  <c:v>925.54816000000005</c:v>
                </c:pt>
                <c:pt idx="7791">
                  <c:v>925.69097999999997</c:v>
                </c:pt>
                <c:pt idx="7792">
                  <c:v>925.62311</c:v>
                </c:pt>
                <c:pt idx="7793">
                  <c:v>925.67407000000003</c:v>
                </c:pt>
                <c:pt idx="7794">
                  <c:v>925.71496999999999</c:v>
                </c:pt>
                <c:pt idx="7795">
                  <c:v>925.66925000000003</c:v>
                </c:pt>
                <c:pt idx="7796">
                  <c:v>925.73095999999998</c:v>
                </c:pt>
                <c:pt idx="7797">
                  <c:v>925.63562000000002</c:v>
                </c:pt>
                <c:pt idx="7798">
                  <c:v>925.72997999999995</c:v>
                </c:pt>
                <c:pt idx="7799">
                  <c:v>925.74132999999995</c:v>
                </c:pt>
                <c:pt idx="7800">
                  <c:v>925.61437999999998</c:v>
                </c:pt>
                <c:pt idx="7801">
                  <c:v>925.75725999999997</c:v>
                </c:pt>
                <c:pt idx="7802">
                  <c:v>925.76007000000004</c:v>
                </c:pt>
                <c:pt idx="7803">
                  <c:v>925.75438999999994</c:v>
                </c:pt>
                <c:pt idx="7804">
                  <c:v>925.70172000000002</c:v>
                </c:pt>
                <c:pt idx="7805">
                  <c:v>925.61321999999996</c:v>
                </c:pt>
                <c:pt idx="7806">
                  <c:v>925.57854999999995</c:v>
                </c:pt>
                <c:pt idx="7807">
                  <c:v>925.64910999999995</c:v>
                </c:pt>
                <c:pt idx="7808">
                  <c:v>925.62963999999999</c:v>
                </c:pt>
                <c:pt idx="7809">
                  <c:v>925.65106000000003</c:v>
                </c:pt>
                <c:pt idx="7810">
                  <c:v>925.58727999999996</c:v>
                </c:pt>
                <c:pt idx="7811">
                  <c:v>925.71887000000004</c:v>
                </c:pt>
                <c:pt idx="7812">
                  <c:v>925.68524000000002</c:v>
                </c:pt>
                <c:pt idx="7813">
                  <c:v>925.61059999999998</c:v>
                </c:pt>
                <c:pt idx="7814">
                  <c:v>925.61284999999998</c:v>
                </c:pt>
                <c:pt idx="7815">
                  <c:v>925.73810000000003</c:v>
                </c:pt>
                <c:pt idx="7816">
                  <c:v>925.63953000000004</c:v>
                </c:pt>
                <c:pt idx="7817">
                  <c:v>925.75616000000002</c:v>
                </c:pt>
                <c:pt idx="7818">
                  <c:v>925.67010000000005</c:v>
                </c:pt>
                <c:pt idx="7819">
                  <c:v>925.63220000000001</c:v>
                </c:pt>
                <c:pt idx="7820">
                  <c:v>925.66088999999999</c:v>
                </c:pt>
                <c:pt idx="7821">
                  <c:v>925.71906000000001</c:v>
                </c:pt>
                <c:pt idx="7822">
                  <c:v>925.71807999999999</c:v>
                </c:pt>
                <c:pt idx="7823">
                  <c:v>925.63433999999995</c:v>
                </c:pt>
                <c:pt idx="7824">
                  <c:v>925.74663999999996</c:v>
                </c:pt>
                <c:pt idx="7825">
                  <c:v>925.61139000000003</c:v>
                </c:pt>
                <c:pt idx="7826">
                  <c:v>925.63085999999998</c:v>
                </c:pt>
                <c:pt idx="7827">
                  <c:v>925.56652999999994</c:v>
                </c:pt>
                <c:pt idx="7828">
                  <c:v>925.71167000000003</c:v>
                </c:pt>
                <c:pt idx="7829">
                  <c:v>925.74279999999999</c:v>
                </c:pt>
                <c:pt idx="7830">
                  <c:v>925.73644999999999</c:v>
                </c:pt>
                <c:pt idx="7831">
                  <c:v>925.74683000000005</c:v>
                </c:pt>
                <c:pt idx="7832">
                  <c:v>925.74639999999999</c:v>
                </c:pt>
                <c:pt idx="7833">
                  <c:v>925.71343999999999</c:v>
                </c:pt>
                <c:pt idx="7834">
                  <c:v>925.77759000000003</c:v>
                </c:pt>
                <c:pt idx="7835">
                  <c:v>925.62121999999999</c:v>
                </c:pt>
                <c:pt idx="7836">
                  <c:v>925.78839000000005</c:v>
                </c:pt>
                <c:pt idx="7837">
                  <c:v>925.65021000000002</c:v>
                </c:pt>
                <c:pt idx="7838">
                  <c:v>925.71569999999997</c:v>
                </c:pt>
                <c:pt idx="7839">
                  <c:v>925.69359999999995</c:v>
                </c:pt>
                <c:pt idx="7840">
                  <c:v>925.71618999999998</c:v>
                </c:pt>
                <c:pt idx="7841">
                  <c:v>925.64728000000002</c:v>
                </c:pt>
                <c:pt idx="7842">
                  <c:v>925.58123999999998</c:v>
                </c:pt>
                <c:pt idx="7843">
                  <c:v>925.59124999999995</c:v>
                </c:pt>
                <c:pt idx="7844">
                  <c:v>925.63897999999995</c:v>
                </c:pt>
                <c:pt idx="7845">
                  <c:v>925.67609000000004</c:v>
                </c:pt>
                <c:pt idx="7846">
                  <c:v>925.56122000000005</c:v>
                </c:pt>
                <c:pt idx="7847">
                  <c:v>925.66345000000001</c:v>
                </c:pt>
                <c:pt idx="7848">
                  <c:v>925.65539999999999</c:v>
                </c:pt>
                <c:pt idx="7849">
                  <c:v>925.66754000000003</c:v>
                </c:pt>
                <c:pt idx="7850">
                  <c:v>925.70551</c:v>
                </c:pt>
                <c:pt idx="7851">
                  <c:v>925.62396000000001</c:v>
                </c:pt>
                <c:pt idx="7852">
                  <c:v>925.63109999999995</c:v>
                </c:pt>
                <c:pt idx="7853">
                  <c:v>925.65697999999998</c:v>
                </c:pt>
                <c:pt idx="7854">
                  <c:v>925.72833000000003</c:v>
                </c:pt>
                <c:pt idx="7855">
                  <c:v>925.63678000000004</c:v>
                </c:pt>
                <c:pt idx="7856">
                  <c:v>925.58722</c:v>
                </c:pt>
                <c:pt idx="7857">
                  <c:v>925.54926</c:v>
                </c:pt>
                <c:pt idx="7858">
                  <c:v>925.49084000000005</c:v>
                </c:pt>
                <c:pt idx="7859">
                  <c:v>925.59857</c:v>
                </c:pt>
                <c:pt idx="7860">
                  <c:v>925.63738999999998</c:v>
                </c:pt>
                <c:pt idx="7861">
                  <c:v>925.57135000000005</c:v>
                </c:pt>
                <c:pt idx="7862">
                  <c:v>925.57587000000001</c:v>
                </c:pt>
                <c:pt idx="7863">
                  <c:v>925.56542999999999</c:v>
                </c:pt>
                <c:pt idx="7864">
                  <c:v>925.61523</c:v>
                </c:pt>
                <c:pt idx="7865">
                  <c:v>925.58043999999995</c:v>
                </c:pt>
                <c:pt idx="7866">
                  <c:v>925.60393999999997</c:v>
                </c:pt>
                <c:pt idx="7867">
                  <c:v>925.61359000000004</c:v>
                </c:pt>
                <c:pt idx="7868">
                  <c:v>925.62334999999996</c:v>
                </c:pt>
                <c:pt idx="7869">
                  <c:v>925.61359000000004</c:v>
                </c:pt>
                <c:pt idx="7870">
                  <c:v>925.60553000000004</c:v>
                </c:pt>
                <c:pt idx="7871">
                  <c:v>925.66869999999994</c:v>
                </c:pt>
                <c:pt idx="7872">
                  <c:v>925.60857999999996</c:v>
                </c:pt>
                <c:pt idx="7873">
                  <c:v>925.60509999999999</c:v>
                </c:pt>
                <c:pt idx="7874">
                  <c:v>925.49292000000003</c:v>
                </c:pt>
                <c:pt idx="7875">
                  <c:v>925.63367000000005</c:v>
                </c:pt>
                <c:pt idx="7876">
                  <c:v>925.67200000000003</c:v>
                </c:pt>
                <c:pt idx="7877">
                  <c:v>925.66101000000003</c:v>
                </c:pt>
                <c:pt idx="7878">
                  <c:v>925.61865</c:v>
                </c:pt>
                <c:pt idx="7879">
                  <c:v>925.53827000000001</c:v>
                </c:pt>
                <c:pt idx="7880">
                  <c:v>925.61132999999995</c:v>
                </c:pt>
                <c:pt idx="7881">
                  <c:v>925.52277000000004</c:v>
                </c:pt>
                <c:pt idx="7882">
                  <c:v>925.56110000000001</c:v>
                </c:pt>
                <c:pt idx="7883">
                  <c:v>925.59154999999998</c:v>
                </c:pt>
                <c:pt idx="7884">
                  <c:v>925.63147000000004</c:v>
                </c:pt>
                <c:pt idx="7885">
                  <c:v>925.64728000000002</c:v>
                </c:pt>
                <c:pt idx="7886">
                  <c:v>925.63311999999996</c:v>
                </c:pt>
                <c:pt idx="7887">
                  <c:v>925.62360000000001</c:v>
                </c:pt>
                <c:pt idx="7888">
                  <c:v>925.64391999999998</c:v>
                </c:pt>
                <c:pt idx="7889">
                  <c:v>925.54107999999997</c:v>
                </c:pt>
                <c:pt idx="7890">
                  <c:v>925.62536999999998</c:v>
                </c:pt>
                <c:pt idx="7891">
                  <c:v>925.57428000000004</c:v>
                </c:pt>
                <c:pt idx="7892">
                  <c:v>925.56548999999995</c:v>
                </c:pt>
                <c:pt idx="7893">
                  <c:v>925.64319</c:v>
                </c:pt>
                <c:pt idx="7894">
                  <c:v>925.63666000000001</c:v>
                </c:pt>
                <c:pt idx="7895">
                  <c:v>925.59771999999998</c:v>
                </c:pt>
                <c:pt idx="7896">
                  <c:v>925.66723999999999</c:v>
                </c:pt>
                <c:pt idx="7897">
                  <c:v>925.64624000000003</c:v>
                </c:pt>
                <c:pt idx="7898">
                  <c:v>925.67731000000003</c:v>
                </c:pt>
                <c:pt idx="7899">
                  <c:v>925.64038000000005</c:v>
                </c:pt>
                <c:pt idx="7900">
                  <c:v>925.64484000000004</c:v>
                </c:pt>
                <c:pt idx="7901">
                  <c:v>925.58330999999998</c:v>
                </c:pt>
                <c:pt idx="7902">
                  <c:v>925.64495999999997</c:v>
                </c:pt>
                <c:pt idx="7903">
                  <c:v>925.69806000000005</c:v>
                </c:pt>
                <c:pt idx="7904">
                  <c:v>925.68773999999996</c:v>
                </c:pt>
                <c:pt idx="7905">
                  <c:v>925.75903000000005</c:v>
                </c:pt>
                <c:pt idx="7906">
                  <c:v>925.58618000000001</c:v>
                </c:pt>
                <c:pt idx="7907">
                  <c:v>925.70867999999996</c:v>
                </c:pt>
                <c:pt idx="7908">
                  <c:v>925.56255999999996</c:v>
                </c:pt>
                <c:pt idx="7909">
                  <c:v>925.63622999999995</c:v>
                </c:pt>
                <c:pt idx="7910">
                  <c:v>925.64777000000004</c:v>
                </c:pt>
                <c:pt idx="7911">
                  <c:v>925.67364999999995</c:v>
                </c:pt>
                <c:pt idx="7912">
                  <c:v>925.61670000000004</c:v>
                </c:pt>
                <c:pt idx="7913">
                  <c:v>925.63977</c:v>
                </c:pt>
                <c:pt idx="7914">
                  <c:v>925.63756999999998</c:v>
                </c:pt>
                <c:pt idx="7915">
                  <c:v>925.66192999999998</c:v>
                </c:pt>
                <c:pt idx="7916">
                  <c:v>925.72448999999995</c:v>
                </c:pt>
                <c:pt idx="7917">
                  <c:v>925.72551999999996</c:v>
                </c:pt>
                <c:pt idx="7918">
                  <c:v>925.69385</c:v>
                </c:pt>
                <c:pt idx="7919">
                  <c:v>925.51526000000001</c:v>
                </c:pt>
                <c:pt idx="7920">
                  <c:v>925.70714999999996</c:v>
                </c:pt>
                <c:pt idx="7921">
                  <c:v>925.66638</c:v>
                </c:pt>
                <c:pt idx="7922">
                  <c:v>925.59369000000004</c:v>
                </c:pt>
                <c:pt idx="7923">
                  <c:v>925.51311999999996</c:v>
                </c:pt>
                <c:pt idx="7924">
                  <c:v>925.50487999999996</c:v>
                </c:pt>
                <c:pt idx="7925">
                  <c:v>925.64257999999995</c:v>
                </c:pt>
                <c:pt idx="7926">
                  <c:v>925.61108000000002</c:v>
                </c:pt>
                <c:pt idx="7927">
                  <c:v>925.64673000000005</c:v>
                </c:pt>
                <c:pt idx="7928">
                  <c:v>925.66449</c:v>
                </c:pt>
                <c:pt idx="7929">
                  <c:v>925.67296999999996</c:v>
                </c:pt>
                <c:pt idx="7930">
                  <c:v>925.72082999999998</c:v>
                </c:pt>
                <c:pt idx="7931">
                  <c:v>925.63171</c:v>
                </c:pt>
                <c:pt idx="7932">
                  <c:v>925.64239999999995</c:v>
                </c:pt>
                <c:pt idx="7933">
                  <c:v>925.58630000000005</c:v>
                </c:pt>
                <c:pt idx="7934">
                  <c:v>925.70947000000001</c:v>
                </c:pt>
                <c:pt idx="7935">
                  <c:v>925.74774000000002</c:v>
                </c:pt>
                <c:pt idx="7936">
                  <c:v>925.65057000000002</c:v>
                </c:pt>
                <c:pt idx="7937">
                  <c:v>925.60724000000005</c:v>
                </c:pt>
                <c:pt idx="7938">
                  <c:v>925.62805000000003</c:v>
                </c:pt>
                <c:pt idx="7939">
                  <c:v>925.57550000000003</c:v>
                </c:pt>
                <c:pt idx="7940">
                  <c:v>925.61028999999996</c:v>
                </c:pt>
                <c:pt idx="7941">
                  <c:v>925.57275000000004</c:v>
                </c:pt>
                <c:pt idx="7942">
                  <c:v>925.60155999999995</c:v>
                </c:pt>
                <c:pt idx="7943">
                  <c:v>925.57268999999997</c:v>
                </c:pt>
                <c:pt idx="7944">
                  <c:v>925.68804999999998</c:v>
                </c:pt>
                <c:pt idx="7945">
                  <c:v>925.66540999999995</c:v>
                </c:pt>
                <c:pt idx="7946">
                  <c:v>925.70708999999999</c:v>
                </c:pt>
                <c:pt idx="7947">
                  <c:v>925.6087</c:v>
                </c:pt>
                <c:pt idx="7948">
                  <c:v>925.53319999999997</c:v>
                </c:pt>
                <c:pt idx="7949">
                  <c:v>925.67615000000001</c:v>
                </c:pt>
                <c:pt idx="7950">
                  <c:v>925.63336000000004</c:v>
                </c:pt>
                <c:pt idx="7951">
                  <c:v>925.57050000000004</c:v>
                </c:pt>
                <c:pt idx="7952">
                  <c:v>925.65417000000002</c:v>
                </c:pt>
                <c:pt idx="7953">
                  <c:v>925.69293000000005</c:v>
                </c:pt>
                <c:pt idx="7954">
                  <c:v>925.56451000000004</c:v>
                </c:pt>
                <c:pt idx="7955">
                  <c:v>925.65021000000002</c:v>
                </c:pt>
                <c:pt idx="7956">
                  <c:v>925.63469999999995</c:v>
                </c:pt>
                <c:pt idx="7957">
                  <c:v>925.62920999999994</c:v>
                </c:pt>
                <c:pt idx="7958">
                  <c:v>925.68970000000002</c:v>
                </c:pt>
                <c:pt idx="7959">
                  <c:v>925.54656999999997</c:v>
                </c:pt>
                <c:pt idx="7960">
                  <c:v>925.72790999999995</c:v>
                </c:pt>
                <c:pt idx="7961">
                  <c:v>925.65601000000004</c:v>
                </c:pt>
                <c:pt idx="7962">
                  <c:v>925.63842999999997</c:v>
                </c:pt>
                <c:pt idx="7963">
                  <c:v>925.60297000000003</c:v>
                </c:pt>
                <c:pt idx="7964">
                  <c:v>925.70501999999999</c:v>
                </c:pt>
                <c:pt idx="7965">
                  <c:v>925.59160999999995</c:v>
                </c:pt>
                <c:pt idx="7966">
                  <c:v>925.59760000000006</c:v>
                </c:pt>
                <c:pt idx="7967">
                  <c:v>925.61010999999996</c:v>
                </c:pt>
                <c:pt idx="7968">
                  <c:v>925.61559999999997</c:v>
                </c:pt>
                <c:pt idx="7969">
                  <c:v>925.49474999999995</c:v>
                </c:pt>
                <c:pt idx="7970">
                  <c:v>925.65746999999999</c:v>
                </c:pt>
                <c:pt idx="7971">
                  <c:v>925.73443999999995</c:v>
                </c:pt>
                <c:pt idx="7972">
                  <c:v>925.64368000000002</c:v>
                </c:pt>
                <c:pt idx="7973">
                  <c:v>925.66381999999999</c:v>
                </c:pt>
                <c:pt idx="7974">
                  <c:v>925.58893</c:v>
                </c:pt>
                <c:pt idx="7975">
                  <c:v>925.70074</c:v>
                </c:pt>
                <c:pt idx="7976">
                  <c:v>925.61469</c:v>
                </c:pt>
                <c:pt idx="7977">
                  <c:v>925.63640999999996</c:v>
                </c:pt>
                <c:pt idx="7978">
                  <c:v>925.72253000000001</c:v>
                </c:pt>
                <c:pt idx="7979">
                  <c:v>925.63140999999996</c:v>
                </c:pt>
                <c:pt idx="7980">
                  <c:v>925.58037999999999</c:v>
                </c:pt>
                <c:pt idx="7981">
                  <c:v>925.60382000000004</c:v>
                </c:pt>
                <c:pt idx="7982">
                  <c:v>925.73419000000001</c:v>
                </c:pt>
                <c:pt idx="7983">
                  <c:v>925.66985999999997</c:v>
                </c:pt>
                <c:pt idx="7984">
                  <c:v>925.62189000000001</c:v>
                </c:pt>
                <c:pt idx="7985">
                  <c:v>925.66681000000005</c:v>
                </c:pt>
                <c:pt idx="7986">
                  <c:v>925.62354000000005</c:v>
                </c:pt>
                <c:pt idx="7987">
                  <c:v>925.54199000000006</c:v>
                </c:pt>
                <c:pt idx="7988">
                  <c:v>925.58838000000003</c:v>
                </c:pt>
                <c:pt idx="7989">
                  <c:v>925.54907000000003</c:v>
                </c:pt>
                <c:pt idx="7990">
                  <c:v>925.66845999999998</c:v>
                </c:pt>
                <c:pt idx="7991">
                  <c:v>925.63891999999998</c:v>
                </c:pt>
                <c:pt idx="7992">
                  <c:v>925.64709000000005</c:v>
                </c:pt>
                <c:pt idx="7993">
                  <c:v>925.57421999999997</c:v>
                </c:pt>
                <c:pt idx="7994">
                  <c:v>925.64160000000004</c:v>
                </c:pt>
                <c:pt idx="7995">
                  <c:v>925.65002000000004</c:v>
                </c:pt>
                <c:pt idx="7996">
                  <c:v>925.62383999999997</c:v>
                </c:pt>
                <c:pt idx="7997">
                  <c:v>925.56104000000005</c:v>
                </c:pt>
                <c:pt idx="7998">
                  <c:v>925.68384000000003</c:v>
                </c:pt>
                <c:pt idx="7999">
                  <c:v>925.54223999999999</c:v>
                </c:pt>
                <c:pt idx="8000">
                  <c:v>925.69708000000003</c:v>
                </c:pt>
                <c:pt idx="8001">
                  <c:v>925.74194</c:v>
                </c:pt>
                <c:pt idx="8002">
                  <c:v>925.66417999999999</c:v>
                </c:pt>
                <c:pt idx="8003">
                  <c:v>925.70659999999998</c:v>
                </c:pt>
                <c:pt idx="8004">
                  <c:v>925.68206999999995</c:v>
                </c:pt>
                <c:pt idx="8005">
                  <c:v>925.59869000000003</c:v>
                </c:pt>
                <c:pt idx="8006">
                  <c:v>925.69042999999999</c:v>
                </c:pt>
                <c:pt idx="8007">
                  <c:v>925.72284000000002</c:v>
                </c:pt>
                <c:pt idx="8008">
                  <c:v>925.57379000000003</c:v>
                </c:pt>
                <c:pt idx="8009">
                  <c:v>925.66283999999996</c:v>
                </c:pt>
                <c:pt idx="8010">
                  <c:v>925.65881000000002</c:v>
                </c:pt>
                <c:pt idx="8011">
                  <c:v>925.72320999999999</c:v>
                </c:pt>
                <c:pt idx="8012">
                  <c:v>925.71545000000003</c:v>
                </c:pt>
                <c:pt idx="8013">
                  <c:v>925.66943000000003</c:v>
                </c:pt>
                <c:pt idx="8014">
                  <c:v>925.56982000000005</c:v>
                </c:pt>
                <c:pt idx="8015">
                  <c:v>925.63262999999995</c:v>
                </c:pt>
                <c:pt idx="8016">
                  <c:v>925.70038</c:v>
                </c:pt>
                <c:pt idx="8017">
                  <c:v>925.71996999999999</c:v>
                </c:pt>
                <c:pt idx="8018">
                  <c:v>925.56926999999996</c:v>
                </c:pt>
                <c:pt idx="8019">
                  <c:v>925.57061999999996</c:v>
                </c:pt>
                <c:pt idx="8020">
                  <c:v>925.63788</c:v>
                </c:pt>
                <c:pt idx="8021">
                  <c:v>925.65863000000002</c:v>
                </c:pt>
                <c:pt idx="8022">
                  <c:v>925.62914999999998</c:v>
                </c:pt>
                <c:pt idx="8023">
                  <c:v>925.65985000000001</c:v>
                </c:pt>
                <c:pt idx="8024">
                  <c:v>925.65410999999995</c:v>
                </c:pt>
                <c:pt idx="8025">
                  <c:v>925.63660000000004</c:v>
                </c:pt>
                <c:pt idx="8026">
                  <c:v>925.66321000000005</c:v>
                </c:pt>
                <c:pt idx="8027">
                  <c:v>925.71642999999995</c:v>
                </c:pt>
                <c:pt idx="8028">
                  <c:v>925.67340000000002</c:v>
                </c:pt>
                <c:pt idx="8029">
                  <c:v>925.66863999999998</c:v>
                </c:pt>
                <c:pt idx="8030">
                  <c:v>925.60686999999996</c:v>
                </c:pt>
                <c:pt idx="8031">
                  <c:v>925.66570999999999</c:v>
                </c:pt>
                <c:pt idx="8032">
                  <c:v>925.66094999999996</c:v>
                </c:pt>
                <c:pt idx="8033">
                  <c:v>925.59813999999994</c:v>
                </c:pt>
                <c:pt idx="8034">
                  <c:v>925.67273</c:v>
                </c:pt>
                <c:pt idx="8035">
                  <c:v>925.73688000000004</c:v>
                </c:pt>
                <c:pt idx="8036">
                  <c:v>925.68413999999996</c:v>
                </c:pt>
                <c:pt idx="8037">
                  <c:v>925.63897999999995</c:v>
                </c:pt>
                <c:pt idx="8038">
                  <c:v>925.53179999999998</c:v>
                </c:pt>
                <c:pt idx="8039">
                  <c:v>925.61095999999998</c:v>
                </c:pt>
                <c:pt idx="8040">
                  <c:v>925.64917000000003</c:v>
                </c:pt>
                <c:pt idx="8041">
                  <c:v>925.71007999999995</c:v>
                </c:pt>
                <c:pt idx="8042">
                  <c:v>925.63153</c:v>
                </c:pt>
                <c:pt idx="8043">
                  <c:v>925.53368999999998</c:v>
                </c:pt>
                <c:pt idx="8044">
                  <c:v>925.59984999999995</c:v>
                </c:pt>
                <c:pt idx="8045">
                  <c:v>925.71532999999999</c:v>
                </c:pt>
                <c:pt idx="8046">
                  <c:v>925.63660000000004</c:v>
                </c:pt>
                <c:pt idx="8047">
                  <c:v>925.53003000000001</c:v>
                </c:pt>
                <c:pt idx="8048">
                  <c:v>925.59100000000001</c:v>
                </c:pt>
                <c:pt idx="8049">
                  <c:v>925.63292999999999</c:v>
                </c:pt>
                <c:pt idx="8050">
                  <c:v>925.58642999999995</c:v>
                </c:pt>
                <c:pt idx="8051">
                  <c:v>925.59784000000002</c:v>
                </c:pt>
                <c:pt idx="8052">
                  <c:v>925.65399000000002</c:v>
                </c:pt>
                <c:pt idx="8053">
                  <c:v>925.58478000000002</c:v>
                </c:pt>
                <c:pt idx="8054">
                  <c:v>925.54882999999995</c:v>
                </c:pt>
                <c:pt idx="8055">
                  <c:v>925.61370999999997</c:v>
                </c:pt>
                <c:pt idx="8056">
                  <c:v>925.61035000000004</c:v>
                </c:pt>
                <c:pt idx="8057">
                  <c:v>925.60442999999998</c:v>
                </c:pt>
                <c:pt idx="8058">
                  <c:v>925.72437000000002</c:v>
                </c:pt>
                <c:pt idx="8059">
                  <c:v>925.62872000000004</c:v>
                </c:pt>
                <c:pt idx="8060">
                  <c:v>925.63953000000004</c:v>
                </c:pt>
                <c:pt idx="8061">
                  <c:v>925.71069</c:v>
                </c:pt>
                <c:pt idx="8062">
                  <c:v>925.74401999999998</c:v>
                </c:pt>
                <c:pt idx="8063">
                  <c:v>925.62701000000004</c:v>
                </c:pt>
                <c:pt idx="8064">
                  <c:v>925.72973999999999</c:v>
                </c:pt>
                <c:pt idx="8065">
                  <c:v>925.72284000000002</c:v>
                </c:pt>
                <c:pt idx="8066">
                  <c:v>925.60460999999998</c:v>
                </c:pt>
                <c:pt idx="8067">
                  <c:v>925.66845999999998</c:v>
                </c:pt>
                <c:pt idx="8068">
                  <c:v>925.69994999999994</c:v>
                </c:pt>
                <c:pt idx="8069">
                  <c:v>925.71001999999999</c:v>
                </c:pt>
                <c:pt idx="8070">
                  <c:v>925.67071999999996</c:v>
                </c:pt>
                <c:pt idx="8071">
                  <c:v>925.74279999999999</c:v>
                </c:pt>
                <c:pt idx="8072">
                  <c:v>925.53093999999999</c:v>
                </c:pt>
                <c:pt idx="8073">
                  <c:v>925.72528</c:v>
                </c:pt>
                <c:pt idx="8074">
                  <c:v>925.76044000000002</c:v>
                </c:pt>
                <c:pt idx="8075">
                  <c:v>925.68542000000002</c:v>
                </c:pt>
                <c:pt idx="8076">
                  <c:v>925.63806</c:v>
                </c:pt>
                <c:pt idx="8077">
                  <c:v>925.63518999999997</c:v>
                </c:pt>
                <c:pt idx="8078">
                  <c:v>925.58520999999996</c:v>
                </c:pt>
                <c:pt idx="8079">
                  <c:v>925.62230999999997</c:v>
                </c:pt>
                <c:pt idx="8080">
                  <c:v>925.68866000000003</c:v>
                </c:pt>
                <c:pt idx="8081">
                  <c:v>925.72797000000003</c:v>
                </c:pt>
                <c:pt idx="8082">
                  <c:v>925.66669000000002</c:v>
                </c:pt>
                <c:pt idx="8083">
                  <c:v>925.74676999999997</c:v>
                </c:pt>
                <c:pt idx="8084">
                  <c:v>925.57703000000004</c:v>
                </c:pt>
                <c:pt idx="8085">
                  <c:v>925.67516999999998</c:v>
                </c:pt>
                <c:pt idx="8086">
                  <c:v>925.73186999999996</c:v>
                </c:pt>
                <c:pt idx="8087">
                  <c:v>925.67871000000002</c:v>
                </c:pt>
                <c:pt idx="8088">
                  <c:v>925.62805000000003</c:v>
                </c:pt>
                <c:pt idx="8089">
                  <c:v>925.59838999999999</c:v>
                </c:pt>
                <c:pt idx="8090">
                  <c:v>925.68651999999997</c:v>
                </c:pt>
                <c:pt idx="8091">
                  <c:v>925.56506000000002</c:v>
                </c:pt>
                <c:pt idx="8092">
                  <c:v>925.55975000000001</c:v>
                </c:pt>
                <c:pt idx="8093">
                  <c:v>925.67138999999997</c:v>
                </c:pt>
                <c:pt idx="8094">
                  <c:v>925.69988999999998</c:v>
                </c:pt>
                <c:pt idx="8095">
                  <c:v>925.68859999999995</c:v>
                </c:pt>
                <c:pt idx="8096">
                  <c:v>925.76697000000001</c:v>
                </c:pt>
                <c:pt idx="8097">
                  <c:v>925.67656999999997</c:v>
                </c:pt>
                <c:pt idx="8098">
                  <c:v>925.76958999999999</c:v>
                </c:pt>
                <c:pt idx="8099">
                  <c:v>925.70159999999998</c:v>
                </c:pt>
                <c:pt idx="8100">
                  <c:v>925.65173000000004</c:v>
                </c:pt>
                <c:pt idx="8101">
                  <c:v>925.60119999999995</c:v>
                </c:pt>
                <c:pt idx="8102">
                  <c:v>925.59564</c:v>
                </c:pt>
                <c:pt idx="8103">
                  <c:v>925.70092999999997</c:v>
                </c:pt>
                <c:pt idx="8104">
                  <c:v>925.68340999999998</c:v>
                </c:pt>
                <c:pt idx="8105">
                  <c:v>925.60260000000005</c:v>
                </c:pt>
                <c:pt idx="8106">
                  <c:v>925.61945000000003</c:v>
                </c:pt>
                <c:pt idx="8107">
                  <c:v>925.52324999999996</c:v>
                </c:pt>
                <c:pt idx="8108">
                  <c:v>925.58405000000005</c:v>
                </c:pt>
                <c:pt idx="8109">
                  <c:v>925.64116999999999</c:v>
                </c:pt>
                <c:pt idx="8110">
                  <c:v>925.62079000000006</c:v>
                </c:pt>
                <c:pt idx="8111">
                  <c:v>925.54070999999999</c:v>
                </c:pt>
                <c:pt idx="8112">
                  <c:v>925.64544999999998</c:v>
                </c:pt>
                <c:pt idx="8113">
                  <c:v>925.58704</c:v>
                </c:pt>
                <c:pt idx="8114">
                  <c:v>925.64886000000001</c:v>
                </c:pt>
                <c:pt idx="8115">
                  <c:v>925.68804999999998</c:v>
                </c:pt>
                <c:pt idx="8116">
                  <c:v>925.55395999999996</c:v>
                </c:pt>
                <c:pt idx="8117">
                  <c:v>925.62383999999997</c:v>
                </c:pt>
                <c:pt idx="8118">
                  <c:v>925.62609999999995</c:v>
                </c:pt>
                <c:pt idx="8119">
                  <c:v>925.71361999999999</c:v>
                </c:pt>
                <c:pt idx="8120">
                  <c:v>925.62114999999994</c:v>
                </c:pt>
                <c:pt idx="8121">
                  <c:v>925.60393999999997</c:v>
                </c:pt>
                <c:pt idx="8122">
                  <c:v>925.60784999999998</c:v>
                </c:pt>
                <c:pt idx="8123">
                  <c:v>925.69024999999999</c:v>
                </c:pt>
                <c:pt idx="8124">
                  <c:v>925.64301</c:v>
                </c:pt>
                <c:pt idx="8125">
                  <c:v>925.63085999999998</c:v>
                </c:pt>
                <c:pt idx="8126">
                  <c:v>925.60955999999999</c:v>
                </c:pt>
                <c:pt idx="8127">
                  <c:v>925.59460000000001</c:v>
                </c:pt>
                <c:pt idx="8128">
                  <c:v>925.68688999999995</c:v>
                </c:pt>
                <c:pt idx="8129">
                  <c:v>925.69073000000003</c:v>
                </c:pt>
                <c:pt idx="8130">
                  <c:v>925.67223999999999</c:v>
                </c:pt>
                <c:pt idx="8131">
                  <c:v>925.61755000000005</c:v>
                </c:pt>
                <c:pt idx="8132">
                  <c:v>925.66803000000004</c:v>
                </c:pt>
                <c:pt idx="8133">
                  <c:v>925.61102000000005</c:v>
                </c:pt>
                <c:pt idx="8134">
                  <c:v>925.52161000000001</c:v>
                </c:pt>
                <c:pt idx="8135">
                  <c:v>925.53186000000005</c:v>
                </c:pt>
                <c:pt idx="8136">
                  <c:v>925.67786000000001</c:v>
                </c:pt>
                <c:pt idx="8137">
                  <c:v>925.68517999999995</c:v>
                </c:pt>
                <c:pt idx="8138">
                  <c:v>925.56226000000004</c:v>
                </c:pt>
                <c:pt idx="8139">
                  <c:v>925.65350000000001</c:v>
                </c:pt>
                <c:pt idx="8140">
                  <c:v>925.59833000000003</c:v>
                </c:pt>
                <c:pt idx="8141">
                  <c:v>925.58429000000001</c:v>
                </c:pt>
                <c:pt idx="8142">
                  <c:v>925.59813999999994</c:v>
                </c:pt>
                <c:pt idx="8143">
                  <c:v>925.59942999999998</c:v>
                </c:pt>
                <c:pt idx="8144">
                  <c:v>925.56371999999999</c:v>
                </c:pt>
                <c:pt idx="8145">
                  <c:v>925.53179999999998</c:v>
                </c:pt>
                <c:pt idx="8146">
                  <c:v>925.59698000000003</c:v>
                </c:pt>
                <c:pt idx="8147">
                  <c:v>925.56566999999995</c:v>
                </c:pt>
                <c:pt idx="8148">
                  <c:v>925.60126000000002</c:v>
                </c:pt>
                <c:pt idx="8149">
                  <c:v>925.59509000000003</c:v>
                </c:pt>
                <c:pt idx="8150">
                  <c:v>925.69861000000003</c:v>
                </c:pt>
                <c:pt idx="8151">
                  <c:v>925.50909000000001</c:v>
                </c:pt>
                <c:pt idx="8152">
                  <c:v>925.66332999999997</c:v>
                </c:pt>
                <c:pt idx="8153">
                  <c:v>925.62750000000005</c:v>
                </c:pt>
                <c:pt idx="8154">
                  <c:v>925.59667999999999</c:v>
                </c:pt>
                <c:pt idx="8155">
                  <c:v>925.62201000000005</c:v>
                </c:pt>
                <c:pt idx="8156">
                  <c:v>925.59105999999997</c:v>
                </c:pt>
                <c:pt idx="8157">
                  <c:v>925.58252000000005</c:v>
                </c:pt>
                <c:pt idx="8158">
                  <c:v>925.55493000000001</c:v>
                </c:pt>
                <c:pt idx="8159">
                  <c:v>925.60131999999999</c:v>
                </c:pt>
                <c:pt idx="8160">
                  <c:v>925.59357</c:v>
                </c:pt>
                <c:pt idx="8161">
                  <c:v>925.56029999999998</c:v>
                </c:pt>
                <c:pt idx="8162">
                  <c:v>925.66063999999994</c:v>
                </c:pt>
                <c:pt idx="8163">
                  <c:v>925.75476000000003</c:v>
                </c:pt>
                <c:pt idx="8164">
                  <c:v>925.69177000000002</c:v>
                </c:pt>
                <c:pt idx="8165">
                  <c:v>925.68286000000001</c:v>
                </c:pt>
                <c:pt idx="8166">
                  <c:v>925.69872999999995</c:v>
                </c:pt>
                <c:pt idx="8167">
                  <c:v>925.58429000000001</c:v>
                </c:pt>
                <c:pt idx="8168">
                  <c:v>925.59393</c:v>
                </c:pt>
                <c:pt idx="8169">
                  <c:v>925.65990999999997</c:v>
                </c:pt>
                <c:pt idx="8170">
                  <c:v>925.61114999999995</c:v>
                </c:pt>
                <c:pt idx="8171">
                  <c:v>925.58092999999997</c:v>
                </c:pt>
                <c:pt idx="8172">
                  <c:v>925.65155000000004</c:v>
                </c:pt>
                <c:pt idx="8173">
                  <c:v>925.56335000000001</c:v>
                </c:pt>
                <c:pt idx="8174">
                  <c:v>925.63720999999998</c:v>
                </c:pt>
                <c:pt idx="8175">
                  <c:v>925.57727</c:v>
                </c:pt>
                <c:pt idx="8176">
                  <c:v>925.73022000000003</c:v>
                </c:pt>
                <c:pt idx="8177">
                  <c:v>925.60266000000001</c:v>
                </c:pt>
                <c:pt idx="8178">
                  <c:v>925.65093999999999</c:v>
                </c:pt>
                <c:pt idx="8179">
                  <c:v>925.61261000000002</c:v>
                </c:pt>
                <c:pt idx="8180">
                  <c:v>925.61028999999996</c:v>
                </c:pt>
                <c:pt idx="8181">
                  <c:v>925.73803999999996</c:v>
                </c:pt>
                <c:pt idx="8182">
                  <c:v>925.63269000000003</c:v>
                </c:pt>
                <c:pt idx="8183">
                  <c:v>925.69988999999998</c:v>
                </c:pt>
                <c:pt idx="8184">
                  <c:v>925.67010000000005</c:v>
                </c:pt>
                <c:pt idx="8185">
                  <c:v>925.54656999999997</c:v>
                </c:pt>
                <c:pt idx="8186">
                  <c:v>925.60924999999997</c:v>
                </c:pt>
                <c:pt idx="8187">
                  <c:v>925.68242999999995</c:v>
                </c:pt>
                <c:pt idx="8188">
                  <c:v>925.60455000000002</c:v>
                </c:pt>
                <c:pt idx="8189">
                  <c:v>925.73406999999997</c:v>
                </c:pt>
                <c:pt idx="8190">
                  <c:v>925.57348999999999</c:v>
                </c:pt>
                <c:pt idx="8191">
                  <c:v>925.61652000000004</c:v>
                </c:pt>
                <c:pt idx="8192">
                  <c:v>925.64471000000003</c:v>
                </c:pt>
                <c:pt idx="8193">
                  <c:v>925.70959000000005</c:v>
                </c:pt>
                <c:pt idx="8194">
                  <c:v>925.61577999999997</c:v>
                </c:pt>
                <c:pt idx="8195">
                  <c:v>925.69542999999999</c:v>
                </c:pt>
                <c:pt idx="8196">
                  <c:v>925.66357000000005</c:v>
                </c:pt>
                <c:pt idx="8197">
                  <c:v>925.70836999999995</c:v>
                </c:pt>
                <c:pt idx="8198">
                  <c:v>925.62750000000005</c:v>
                </c:pt>
                <c:pt idx="8199">
                  <c:v>925.65601000000004</c:v>
                </c:pt>
                <c:pt idx="8200">
                  <c:v>925.55615</c:v>
                </c:pt>
                <c:pt idx="8201">
                  <c:v>925.59760000000006</c:v>
                </c:pt>
                <c:pt idx="8202">
                  <c:v>925.72484999999995</c:v>
                </c:pt>
                <c:pt idx="8203">
                  <c:v>925.64160000000004</c:v>
                </c:pt>
                <c:pt idx="8204">
                  <c:v>925.66863999999998</c:v>
                </c:pt>
                <c:pt idx="8205">
                  <c:v>925.67138999999997</c:v>
                </c:pt>
                <c:pt idx="8206">
                  <c:v>925.57916</c:v>
                </c:pt>
                <c:pt idx="8207">
                  <c:v>925.63733000000002</c:v>
                </c:pt>
                <c:pt idx="8208">
                  <c:v>925.72760000000005</c:v>
                </c:pt>
                <c:pt idx="8209">
                  <c:v>925.61310000000003</c:v>
                </c:pt>
                <c:pt idx="8210">
                  <c:v>925.69024999999999</c:v>
                </c:pt>
                <c:pt idx="8211">
                  <c:v>925.57635000000005</c:v>
                </c:pt>
                <c:pt idx="8212">
                  <c:v>925.54223999999999</c:v>
                </c:pt>
                <c:pt idx="8213">
                  <c:v>925.63671999999997</c:v>
                </c:pt>
                <c:pt idx="8214">
                  <c:v>925.67309999999998</c:v>
                </c:pt>
                <c:pt idx="8215">
                  <c:v>925.60515999999996</c:v>
                </c:pt>
                <c:pt idx="8216">
                  <c:v>925.61761000000001</c:v>
                </c:pt>
                <c:pt idx="8217">
                  <c:v>925.68755999999996</c:v>
                </c:pt>
                <c:pt idx="8218">
                  <c:v>925.69042999999999</c:v>
                </c:pt>
                <c:pt idx="8219">
                  <c:v>925.66332999999997</c:v>
                </c:pt>
                <c:pt idx="8220">
                  <c:v>925.52319</c:v>
                </c:pt>
                <c:pt idx="8221">
                  <c:v>925.62311</c:v>
                </c:pt>
                <c:pt idx="8222">
                  <c:v>925.67620999999997</c:v>
                </c:pt>
                <c:pt idx="8223">
                  <c:v>925.65704000000005</c:v>
                </c:pt>
                <c:pt idx="8224">
                  <c:v>925.60553000000004</c:v>
                </c:pt>
                <c:pt idx="8225">
                  <c:v>925.70245</c:v>
                </c:pt>
                <c:pt idx="8226">
                  <c:v>925.58374000000003</c:v>
                </c:pt>
                <c:pt idx="8227">
                  <c:v>925.66376000000002</c:v>
                </c:pt>
                <c:pt idx="8228">
                  <c:v>925.61626999999999</c:v>
                </c:pt>
                <c:pt idx="8229">
                  <c:v>925.60479999999995</c:v>
                </c:pt>
                <c:pt idx="8230">
                  <c:v>925.64257999999995</c:v>
                </c:pt>
                <c:pt idx="8231">
                  <c:v>925.66070999999999</c:v>
                </c:pt>
                <c:pt idx="8232">
                  <c:v>925.68035999999995</c:v>
                </c:pt>
                <c:pt idx="8233">
                  <c:v>925.56786999999997</c:v>
                </c:pt>
                <c:pt idx="8234">
                  <c:v>925.65704000000005</c:v>
                </c:pt>
                <c:pt idx="8235">
                  <c:v>925.62714000000005</c:v>
                </c:pt>
                <c:pt idx="8236">
                  <c:v>925.61883999999998</c:v>
                </c:pt>
                <c:pt idx="8237">
                  <c:v>925.78490999999997</c:v>
                </c:pt>
                <c:pt idx="8238">
                  <c:v>925.58141999999998</c:v>
                </c:pt>
                <c:pt idx="8239">
                  <c:v>925.64197000000001</c:v>
                </c:pt>
                <c:pt idx="8240">
                  <c:v>925.70012999999994</c:v>
                </c:pt>
                <c:pt idx="8241">
                  <c:v>925.56384000000003</c:v>
                </c:pt>
                <c:pt idx="8242">
                  <c:v>925.64868000000001</c:v>
                </c:pt>
                <c:pt idx="8243">
                  <c:v>925.70006999999998</c:v>
                </c:pt>
                <c:pt idx="8244">
                  <c:v>925.71807999999999</c:v>
                </c:pt>
                <c:pt idx="8245">
                  <c:v>925.67700000000002</c:v>
                </c:pt>
                <c:pt idx="8246">
                  <c:v>925.67609000000004</c:v>
                </c:pt>
                <c:pt idx="8247">
                  <c:v>925.58258000000001</c:v>
                </c:pt>
                <c:pt idx="8248">
                  <c:v>925.61803999999995</c:v>
                </c:pt>
                <c:pt idx="8249">
                  <c:v>925.64948000000004</c:v>
                </c:pt>
                <c:pt idx="8250">
                  <c:v>925.64282000000003</c:v>
                </c:pt>
                <c:pt idx="8251">
                  <c:v>925.72577000000001</c:v>
                </c:pt>
                <c:pt idx="8252">
                  <c:v>925.62012000000004</c:v>
                </c:pt>
                <c:pt idx="8253">
                  <c:v>925.63</c:v>
                </c:pt>
                <c:pt idx="8254">
                  <c:v>925.67645000000005</c:v>
                </c:pt>
                <c:pt idx="8255">
                  <c:v>925.62390000000005</c:v>
                </c:pt>
                <c:pt idx="8256">
                  <c:v>925.64599999999996</c:v>
                </c:pt>
                <c:pt idx="8257">
                  <c:v>925.68926999999996</c:v>
                </c:pt>
                <c:pt idx="8258">
                  <c:v>925.65935999999999</c:v>
                </c:pt>
                <c:pt idx="8259">
                  <c:v>925.62468999999999</c:v>
                </c:pt>
                <c:pt idx="8260">
                  <c:v>925.66741999999999</c:v>
                </c:pt>
                <c:pt idx="8261">
                  <c:v>925.59698000000003</c:v>
                </c:pt>
                <c:pt idx="8262">
                  <c:v>925.66625999999997</c:v>
                </c:pt>
                <c:pt idx="8263">
                  <c:v>925.64813000000004</c:v>
                </c:pt>
                <c:pt idx="8264">
                  <c:v>925.65355999999997</c:v>
                </c:pt>
                <c:pt idx="8265">
                  <c:v>925.70574999999997</c:v>
                </c:pt>
                <c:pt idx="8266">
                  <c:v>925.63262999999995</c:v>
                </c:pt>
                <c:pt idx="8267">
                  <c:v>925.64355</c:v>
                </c:pt>
                <c:pt idx="8268">
                  <c:v>925.56548999999995</c:v>
                </c:pt>
                <c:pt idx="8269">
                  <c:v>925.56897000000004</c:v>
                </c:pt>
                <c:pt idx="8270">
                  <c:v>925.62634000000003</c:v>
                </c:pt>
                <c:pt idx="8271">
                  <c:v>925.57806000000005</c:v>
                </c:pt>
                <c:pt idx="8272">
                  <c:v>925.65625</c:v>
                </c:pt>
                <c:pt idx="8273">
                  <c:v>925.67089999999996</c:v>
                </c:pt>
                <c:pt idx="8274">
                  <c:v>925.62194999999997</c:v>
                </c:pt>
                <c:pt idx="8275">
                  <c:v>925.57354999999995</c:v>
                </c:pt>
                <c:pt idx="8276">
                  <c:v>925.61632999999995</c:v>
                </c:pt>
                <c:pt idx="8277">
                  <c:v>925.62920999999994</c:v>
                </c:pt>
                <c:pt idx="8278">
                  <c:v>925.62689</c:v>
                </c:pt>
                <c:pt idx="8279">
                  <c:v>925.55120999999997</c:v>
                </c:pt>
                <c:pt idx="8280">
                  <c:v>925.57397000000003</c:v>
                </c:pt>
                <c:pt idx="8281">
                  <c:v>925.55584999999996</c:v>
                </c:pt>
                <c:pt idx="8282">
                  <c:v>925.63109999999995</c:v>
                </c:pt>
                <c:pt idx="8283">
                  <c:v>925.58478000000002</c:v>
                </c:pt>
                <c:pt idx="8284">
                  <c:v>925.53998000000001</c:v>
                </c:pt>
                <c:pt idx="8285">
                  <c:v>925.52832000000001</c:v>
                </c:pt>
                <c:pt idx="8286">
                  <c:v>925.68236999999999</c:v>
                </c:pt>
                <c:pt idx="8287">
                  <c:v>925.60400000000004</c:v>
                </c:pt>
                <c:pt idx="8288">
                  <c:v>925.57213999999999</c:v>
                </c:pt>
                <c:pt idx="8289">
                  <c:v>925.57201999999995</c:v>
                </c:pt>
                <c:pt idx="8290">
                  <c:v>925.48961999999995</c:v>
                </c:pt>
                <c:pt idx="8291">
                  <c:v>925.55907999999999</c:v>
                </c:pt>
                <c:pt idx="8292">
                  <c:v>925.65764999999999</c:v>
                </c:pt>
                <c:pt idx="8293">
                  <c:v>925.59766000000002</c:v>
                </c:pt>
                <c:pt idx="8294">
                  <c:v>925.61139000000003</c:v>
                </c:pt>
                <c:pt idx="8295">
                  <c:v>925.63585999999998</c:v>
                </c:pt>
                <c:pt idx="8296">
                  <c:v>925.58300999999994</c:v>
                </c:pt>
                <c:pt idx="8297">
                  <c:v>925.57617000000005</c:v>
                </c:pt>
                <c:pt idx="8298">
                  <c:v>925.57476999999994</c:v>
                </c:pt>
                <c:pt idx="8299">
                  <c:v>925.46502999999996</c:v>
                </c:pt>
                <c:pt idx="8300">
                  <c:v>925.53790000000004</c:v>
                </c:pt>
                <c:pt idx="8301">
                  <c:v>925.59589000000005</c:v>
                </c:pt>
                <c:pt idx="8302">
                  <c:v>925.49023</c:v>
                </c:pt>
                <c:pt idx="8303">
                  <c:v>925.45714999999996</c:v>
                </c:pt>
                <c:pt idx="8304">
                  <c:v>925.54669000000001</c:v>
                </c:pt>
                <c:pt idx="8305">
                  <c:v>925.51813000000004</c:v>
                </c:pt>
                <c:pt idx="8306">
                  <c:v>925.63995</c:v>
                </c:pt>
                <c:pt idx="8307">
                  <c:v>925.61590999999999</c:v>
                </c:pt>
                <c:pt idx="8308">
                  <c:v>925.68017999999995</c:v>
                </c:pt>
                <c:pt idx="8309">
                  <c:v>925.57788000000005</c:v>
                </c:pt>
                <c:pt idx="8310">
                  <c:v>925.50036999999998</c:v>
                </c:pt>
                <c:pt idx="8311">
                  <c:v>925.62909000000002</c:v>
                </c:pt>
                <c:pt idx="8312">
                  <c:v>925.51134999999999</c:v>
                </c:pt>
                <c:pt idx="8313">
                  <c:v>925.60790999999995</c:v>
                </c:pt>
                <c:pt idx="8314">
                  <c:v>925.57885999999996</c:v>
                </c:pt>
                <c:pt idx="8315">
                  <c:v>925.54584</c:v>
                </c:pt>
                <c:pt idx="8316">
                  <c:v>925.59436000000005</c:v>
                </c:pt>
                <c:pt idx="8317">
                  <c:v>925.65081999999995</c:v>
                </c:pt>
                <c:pt idx="8318">
                  <c:v>925.60046</c:v>
                </c:pt>
                <c:pt idx="8319">
                  <c:v>925.63800000000003</c:v>
                </c:pt>
                <c:pt idx="8320">
                  <c:v>925.61194</c:v>
                </c:pt>
                <c:pt idx="8321">
                  <c:v>925.61339999999996</c:v>
                </c:pt>
                <c:pt idx="8322">
                  <c:v>925.59222</c:v>
                </c:pt>
                <c:pt idx="8323">
                  <c:v>925.57836999999995</c:v>
                </c:pt>
                <c:pt idx="8324">
                  <c:v>925.60242000000005</c:v>
                </c:pt>
                <c:pt idx="8325">
                  <c:v>925.52606000000003</c:v>
                </c:pt>
                <c:pt idx="8326">
                  <c:v>925.64098999999999</c:v>
                </c:pt>
                <c:pt idx="8327">
                  <c:v>925.52863000000002</c:v>
                </c:pt>
                <c:pt idx="8328">
                  <c:v>925.67980999999997</c:v>
                </c:pt>
                <c:pt idx="8329">
                  <c:v>925.52985000000001</c:v>
                </c:pt>
                <c:pt idx="8330">
                  <c:v>925.63878999999997</c:v>
                </c:pt>
                <c:pt idx="8331">
                  <c:v>925.57799999999997</c:v>
                </c:pt>
                <c:pt idx="8332">
                  <c:v>925.68047999999999</c:v>
                </c:pt>
                <c:pt idx="8333">
                  <c:v>925.68584999999996</c:v>
                </c:pt>
                <c:pt idx="8334">
                  <c:v>925.55669999999998</c:v>
                </c:pt>
                <c:pt idx="8335">
                  <c:v>925.65923999999995</c:v>
                </c:pt>
                <c:pt idx="8336">
                  <c:v>925.57384999999999</c:v>
                </c:pt>
                <c:pt idx="8337">
                  <c:v>925.57335999999998</c:v>
                </c:pt>
                <c:pt idx="8338">
                  <c:v>925.54602</c:v>
                </c:pt>
                <c:pt idx="8339">
                  <c:v>925.63225999999997</c:v>
                </c:pt>
                <c:pt idx="8340">
                  <c:v>925.62023999999997</c:v>
                </c:pt>
                <c:pt idx="8341">
                  <c:v>925.55718999999999</c:v>
                </c:pt>
                <c:pt idx="8342">
                  <c:v>925.62450999999999</c:v>
                </c:pt>
                <c:pt idx="8343">
                  <c:v>925.57403999999997</c:v>
                </c:pt>
                <c:pt idx="8344">
                  <c:v>925.55102999999997</c:v>
                </c:pt>
                <c:pt idx="8345">
                  <c:v>925.60779000000002</c:v>
                </c:pt>
                <c:pt idx="8346">
                  <c:v>925.58875</c:v>
                </c:pt>
                <c:pt idx="8347">
                  <c:v>925.60326999999995</c:v>
                </c:pt>
                <c:pt idx="8348">
                  <c:v>925.65350000000001</c:v>
                </c:pt>
                <c:pt idx="8349">
                  <c:v>925.37701000000004</c:v>
                </c:pt>
                <c:pt idx="8350">
                  <c:v>925.50005999999996</c:v>
                </c:pt>
                <c:pt idx="8351">
                  <c:v>925.52551000000005</c:v>
                </c:pt>
                <c:pt idx="8352">
                  <c:v>925.54962</c:v>
                </c:pt>
                <c:pt idx="8353">
                  <c:v>925.62054000000001</c:v>
                </c:pt>
                <c:pt idx="8354">
                  <c:v>925.60455000000002</c:v>
                </c:pt>
                <c:pt idx="8355">
                  <c:v>925.60839999999996</c:v>
                </c:pt>
                <c:pt idx="8356">
                  <c:v>925.49414000000002</c:v>
                </c:pt>
                <c:pt idx="8357">
                  <c:v>925.65723000000003</c:v>
                </c:pt>
                <c:pt idx="8358">
                  <c:v>925.58344</c:v>
                </c:pt>
                <c:pt idx="8359">
                  <c:v>925.56952000000001</c:v>
                </c:pt>
                <c:pt idx="8360">
                  <c:v>925.56500000000005</c:v>
                </c:pt>
                <c:pt idx="8361">
                  <c:v>925.56244000000004</c:v>
                </c:pt>
                <c:pt idx="8362">
                  <c:v>925.58923000000004</c:v>
                </c:pt>
                <c:pt idx="8363">
                  <c:v>925.64227000000005</c:v>
                </c:pt>
                <c:pt idx="8364">
                  <c:v>925.61046999999996</c:v>
                </c:pt>
                <c:pt idx="8365">
                  <c:v>925.62842000000001</c:v>
                </c:pt>
                <c:pt idx="8366">
                  <c:v>925.61658</c:v>
                </c:pt>
                <c:pt idx="8367">
                  <c:v>925.63733000000002</c:v>
                </c:pt>
                <c:pt idx="8368">
                  <c:v>925.62438999999995</c:v>
                </c:pt>
                <c:pt idx="8369">
                  <c:v>925.61248999999998</c:v>
                </c:pt>
                <c:pt idx="8370">
                  <c:v>925.58240000000001</c:v>
                </c:pt>
                <c:pt idx="8371">
                  <c:v>925.67174999999997</c:v>
                </c:pt>
                <c:pt idx="8372">
                  <c:v>925.73175000000003</c:v>
                </c:pt>
                <c:pt idx="8373">
                  <c:v>925.54803000000004</c:v>
                </c:pt>
                <c:pt idx="8374">
                  <c:v>925.65137000000004</c:v>
                </c:pt>
                <c:pt idx="8375">
                  <c:v>925.62305000000003</c:v>
                </c:pt>
                <c:pt idx="8376">
                  <c:v>925.68982000000005</c:v>
                </c:pt>
                <c:pt idx="8377">
                  <c:v>925.61455999999998</c:v>
                </c:pt>
                <c:pt idx="8378">
                  <c:v>925.64635999999996</c:v>
                </c:pt>
                <c:pt idx="8379">
                  <c:v>925.64306999999997</c:v>
                </c:pt>
                <c:pt idx="8380">
                  <c:v>925.56988999999999</c:v>
                </c:pt>
                <c:pt idx="8381">
                  <c:v>925.67249000000004</c:v>
                </c:pt>
                <c:pt idx="8382">
                  <c:v>925.71631000000002</c:v>
                </c:pt>
                <c:pt idx="8383">
                  <c:v>925.58344</c:v>
                </c:pt>
                <c:pt idx="8384">
                  <c:v>925.54638999999997</c:v>
                </c:pt>
                <c:pt idx="8385">
                  <c:v>925.64679000000001</c:v>
                </c:pt>
                <c:pt idx="8386">
                  <c:v>925.53510000000006</c:v>
                </c:pt>
                <c:pt idx="8387">
                  <c:v>925.57989999999995</c:v>
                </c:pt>
                <c:pt idx="8388">
                  <c:v>925.54956000000004</c:v>
                </c:pt>
                <c:pt idx="8389">
                  <c:v>925.64178000000004</c:v>
                </c:pt>
                <c:pt idx="8390">
                  <c:v>925.66150000000005</c:v>
                </c:pt>
                <c:pt idx="8391">
                  <c:v>925.63837000000001</c:v>
                </c:pt>
                <c:pt idx="8392">
                  <c:v>925.63</c:v>
                </c:pt>
                <c:pt idx="8393">
                  <c:v>925.56835999999998</c:v>
                </c:pt>
                <c:pt idx="8394">
                  <c:v>925.71123999999998</c:v>
                </c:pt>
                <c:pt idx="8395">
                  <c:v>925.62134000000003</c:v>
                </c:pt>
                <c:pt idx="8396">
                  <c:v>925.66791000000001</c:v>
                </c:pt>
                <c:pt idx="8397">
                  <c:v>925.68970000000002</c:v>
                </c:pt>
                <c:pt idx="8398">
                  <c:v>925.65288999999996</c:v>
                </c:pt>
                <c:pt idx="8399">
                  <c:v>925.58398</c:v>
                </c:pt>
                <c:pt idx="8400">
                  <c:v>925.59691999999995</c:v>
                </c:pt>
                <c:pt idx="8401">
                  <c:v>925.69244000000003</c:v>
                </c:pt>
                <c:pt idx="8402">
                  <c:v>925.53850999999997</c:v>
                </c:pt>
                <c:pt idx="8403">
                  <c:v>925.73199</c:v>
                </c:pt>
                <c:pt idx="8404">
                  <c:v>925.66119000000003</c:v>
                </c:pt>
                <c:pt idx="8405">
                  <c:v>925.55980999999997</c:v>
                </c:pt>
                <c:pt idx="8406">
                  <c:v>925.63067999999998</c:v>
                </c:pt>
                <c:pt idx="8407">
                  <c:v>925.58423000000005</c:v>
                </c:pt>
                <c:pt idx="8408">
                  <c:v>925.60204999999996</c:v>
                </c:pt>
                <c:pt idx="8409">
                  <c:v>925.59229000000005</c:v>
                </c:pt>
                <c:pt idx="8410">
                  <c:v>925.60388</c:v>
                </c:pt>
                <c:pt idx="8411">
                  <c:v>925.60260000000005</c:v>
                </c:pt>
                <c:pt idx="8412">
                  <c:v>925.68664999999999</c:v>
                </c:pt>
                <c:pt idx="8413">
                  <c:v>925.68151999999998</c:v>
                </c:pt>
                <c:pt idx="8414">
                  <c:v>925.65368999999998</c:v>
                </c:pt>
                <c:pt idx="8415">
                  <c:v>925.62689</c:v>
                </c:pt>
                <c:pt idx="8416">
                  <c:v>925.63336000000004</c:v>
                </c:pt>
                <c:pt idx="8417">
                  <c:v>925.53943000000004</c:v>
                </c:pt>
                <c:pt idx="8418">
                  <c:v>925.71929999999998</c:v>
                </c:pt>
                <c:pt idx="8419">
                  <c:v>925.67908</c:v>
                </c:pt>
                <c:pt idx="8420">
                  <c:v>925.58087</c:v>
                </c:pt>
                <c:pt idx="8421">
                  <c:v>925.67816000000005</c:v>
                </c:pt>
                <c:pt idx="8422">
                  <c:v>925.62665000000004</c:v>
                </c:pt>
                <c:pt idx="8423">
                  <c:v>925.58423000000005</c:v>
                </c:pt>
                <c:pt idx="8424">
                  <c:v>925.55475000000001</c:v>
                </c:pt>
                <c:pt idx="8425">
                  <c:v>925.63562000000002</c:v>
                </c:pt>
                <c:pt idx="8426">
                  <c:v>925.57421999999997</c:v>
                </c:pt>
                <c:pt idx="8427">
                  <c:v>925.64197000000001</c:v>
                </c:pt>
                <c:pt idx="8428">
                  <c:v>925.51746000000003</c:v>
                </c:pt>
                <c:pt idx="8429">
                  <c:v>925.53607</c:v>
                </c:pt>
                <c:pt idx="8430">
                  <c:v>925.57830999999999</c:v>
                </c:pt>
                <c:pt idx="8431">
                  <c:v>925.51220999999998</c:v>
                </c:pt>
                <c:pt idx="8432">
                  <c:v>925.50487999999996</c:v>
                </c:pt>
                <c:pt idx="8433">
                  <c:v>925.60888999999997</c:v>
                </c:pt>
                <c:pt idx="8434">
                  <c:v>925.56926999999996</c:v>
                </c:pt>
                <c:pt idx="8435">
                  <c:v>925.56921</c:v>
                </c:pt>
                <c:pt idx="8436">
                  <c:v>925.52733999999998</c:v>
                </c:pt>
                <c:pt idx="8437">
                  <c:v>925.57452000000001</c:v>
                </c:pt>
                <c:pt idx="8438">
                  <c:v>925.64880000000005</c:v>
                </c:pt>
                <c:pt idx="8439">
                  <c:v>925.53015000000005</c:v>
                </c:pt>
                <c:pt idx="8440">
                  <c:v>925.50250000000005</c:v>
                </c:pt>
                <c:pt idx="8441">
                  <c:v>925.56957999999997</c:v>
                </c:pt>
                <c:pt idx="8442">
                  <c:v>925.53905999999995</c:v>
                </c:pt>
                <c:pt idx="8443">
                  <c:v>925.52539000000002</c:v>
                </c:pt>
                <c:pt idx="8444">
                  <c:v>925.61414000000002</c:v>
                </c:pt>
                <c:pt idx="8445">
                  <c:v>925.56182999999999</c:v>
                </c:pt>
                <c:pt idx="8446">
                  <c:v>925.66112999999996</c:v>
                </c:pt>
                <c:pt idx="8447">
                  <c:v>925.53332999999998</c:v>
                </c:pt>
                <c:pt idx="8448">
                  <c:v>925.52117999999996</c:v>
                </c:pt>
                <c:pt idx="8449">
                  <c:v>925.55286000000001</c:v>
                </c:pt>
                <c:pt idx="8450">
                  <c:v>925.56592000000001</c:v>
                </c:pt>
                <c:pt idx="8451">
                  <c:v>925.625</c:v>
                </c:pt>
                <c:pt idx="8452">
                  <c:v>925.57959000000005</c:v>
                </c:pt>
                <c:pt idx="8453">
                  <c:v>925.56493999999998</c:v>
                </c:pt>
                <c:pt idx="8454">
                  <c:v>925.58514000000002</c:v>
                </c:pt>
                <c:pt idx="8455">
                  <c:v>925.48364000000004</c:v>
                </c:pt>
                <c:pt idx="8456">
                  <c:v>925.54210999999998</c:v>
                </c:pt>
                <c:pt idx="8457">
                  <c:v>925.58007999999995</c:v>
                </c:pt>
                <c:pt idx="8458">
                  <c:v>925.53368999999998</c:v>
                </c:pt>
                <c:pt idx="8459">
                  <c:v>925.63232000000005</c:v>
                </c:pt>
                <c:pt idx="8460">
                  <c:v>925.53674000000001</c:v>
                </c:pt>
                <c:pt idx="8461">
                  <c:v>925.60040000000004</c:v>
                </c:pt>
                <c:pt idx="8462">
                  <c:v>925.52855999999997</c:v>
                </c:pt>
                <c:pt idx="8463">
                  <c:v>925.47058000000004</c:v>
                </c:pt>
                <c:pt idx="8464">
                  <c:v>925.50158999999996</c:v>
                </c:pt>
                <c:pt idx="8465">
                  <c:v>925.61383000000001</c:v>
                </c:pt>
                <c:pt idx="8466">
                  <c:v>925.63109999999995</c:v>
                </c:pt>
                <c:pt idx="8467">
                  <c:v>925.63995</c:v>
                </c:pt>
                <c:pt idx="8468">
                  <c:v>925.53563999999994</c:v>
                </c:pt>
                <c:pt idx="8469">
                  <c:v>925.51226999999994</c:v>
                </c:pt>
                <c:pt idx="8470">
                  <c:v>925.60924999999997</c:v>
                </c:pt>
                <c:pt idx="8471">
                  <c:v>925.55169999999998</c:v>
                </c:pt>
                <c:pt idx="8472">
                  <c:v>925.54076999999995</c:v>
                </c:pt>
                <c:pt idx="8473">
                  <c:v>925.59838999999999</c:v>
                </c:pt>
                <c:pt idx="8474">
                  <c:v>925.65423999999996</c:v>
                </c:pt>
                <c:pt idx="8475">
                  <c:v>925.64275999999995</c:v>
                </c:pt>
                <c:pt idx="8476">
                  <c:v>925.60028</c:v>
                </c:pt>
                <c:pt idx="8477">
                  <c:v>925.60595999999998</c:v>
                </c:pt>
                <c:pt idx="8478">
                  <c:v>925.60852</c:v>
                </c:pt>
                <c:pt idx="8479">
                  <c:v>925.57123000000001</c:v>
                </c:pt>
                <c:pt idx="8480">
                  <c:v>925.55109000000004</c:v>
                </c:pt>
                <c:pt idx="8481">
                  <c:v>925.64215000000002</c:v>
                </c:pt>
                <c:pt idx="8482">
                  <c:v>925.56439</c:v>
                </c:pt>
                <c:pt idx="8483">
                  <c:v>925.52148</c:v>
                </c:pt>
                <c:pt idx="8484">
                  <c:v>925.51935000000003</c:v>
                </c:pt>
                <c:pt idx="8485">
                  <c:v>925.5788</c:v>
                </c:pt>
                <c:pt idx="8486">
                  <c:v>925.47411999999997</c:v>
                </c:pt>
                <c:pt idx="8487">
                  <c:v>925.46082000000001</c:v>
                </c:pt>
                <c:pt idx="8488">
                  <c:v>925.55640000000005</c:v>
                </c:pt>
                <c:pt idx="8489">
                  <c:v>925.51715000000002</c:v>
                </c:pt>
                <c:pt idx="8490">
                  <c:v>925.61559999999997</c:v>
                </c:pt>
                <c:pt idx="8491">
                  <c:v>925.55205999999998</c:v>
                </c:pt>
                <c:pt idx="8492">
                  <c:v>925.52435000000003</c:v>
                </c:pt>
                <c:pt idx="8493">
                  <c:v>925.61937999999998</c:v>
                </c:pt>
                <c:pt idx="8494">
                  <c:v>925.58105</c:v>
                </c:pt>
                <c:pt idx="8495">
                  <c:v>925.53350999999998</c:v>
                </c:pt>
                <c:pt idx="8496">
                  <c:v>925.59906000000001</c:v>
                </c:pt>
                <c:pt idx="8497">
                  <c:v>925.51616999999999</c:v>
                </c:pt>
                <c:pt idx="8498">
                  <c:v>925.55469000000005</c:v>
                </c:pt>
                <c:pt idx="8499">
                  <c:v>925.54785000000004</c:v>
                </c:pt>
                <c:pt idx="8500">
                  <c:v>925.53435999999999</c:v>
                </c:pt>
                <c:pt idx="8501">
                  <c:v>925.60479999999995</c:v>
                </c:pt>
                <c:pt idx="8502">
                  <c:v>925.58336999999995</c:v>
                </c:pt>
                <c:pt idx="8503">
                  <c:v>925.53539999999998</c:v>
                </c:pt>
                <c:pt idx="8504">
                  <c:v>925.61121000000003</c:v>
                </c:pt>
                <c:pt idx="8505">
                  <c:v>925.63989000000004</c:v>
                </c:pt>
                <c:pt idx="8506">
                  <c:v>925.56475999999998</c:v>
                </c:pt>
                <c:pt idx="8507">
                  <c:v>925.53925000000004</c:v>
                </c:pt>
                <c:pt idx="8508">
                  <c:v>925.46227999999996</c:v>
                </c:pt>
                <c:pt idx="8509">
                  <c:v>925.48352</c:v>
                </c:pt>
                <c:pt idx="8510">
                  <c:v>925.53148999999996</c:v>
                </c:pt>
                <c:pt idx="8511">
                  <c:v>925.56011999999998</c:v>
                </c:pt>
                <c:pt idx="8512">
                  <c:v>925.46954000000005</c:v>
                </c:pt>
                <c:pt idx="8513">
                  <c:v>925.48101999999994</c:v>
                </c:pt>
                <c:pt idx="8514">
                  <c:v>925.49077999999997</c:v>
                </c:pt>
                <c:pt idx="8515">
                  <c:v>925.45263999999997</c:v>
                </c:pt>
                <c:pt idx="8516">
                  <c:v>925.43035999999995</c:v>
                </c:pt>
                <c:pt idx="8517">
                  <c:v>925.56122000000005</c:v>
                </c:pt>
                <c:pt idx="8518">
                  <c:v>925.59283000000005</c:v>
                </c:pt>
                <c:pt idx="8519">
                  <c:v>925.48450000000003</c:v>
                </c:pt>
                <c:pt idx="8520">
                  <c:v>925.52233999999999</c:v>
                </c:pt>
                <c:pt idx="8521">
                  <c:v>925.56451000000004</c:v>
                </c:pt>
                <c:pt idx="8522">
                  <c:v>925.58983999999998</c:v>
                </c:pt>
                <c:pt idx="8523">
                  <c:v>925.44146999999998</c:v>
                </c:pt>
                <c:pt idx="8524">
                  <c:v>925.53332999999998</c:v>
                </c:pt>
                <c:pt idx="8525">
                  <c:v>925.58623999999998</c:v>
                </c:pt>
                <c:pt idx="8526">
                  <c:v>925.58318999999995</c:v>
                </c:pt>
                <c:pt idx="8527">
                  <c:v>925.66234999999995</c:v>
                </c:pt>
                <c:pt idx="8528">
                  <c:v>925.54443000000003</c:v>
                </c:pt>
                <c:pt idx="8529">
                  <c:v>925.53345000000002</c:v>
                </c:pt>
                <c:pt idx="8530">
                  <c:v>925.53412000000003</c:v>
                </c:pt>
                <c:pt idx="8531">
                  <c:v>925.53778</c:v>
                </c:pt>
                <c:pt idx="8532">
                  <c:v>925.57330000000002</c:v>
                </c:pt>
                <c:pt idx="8533">
                  <c:v>925.53521999999998</c:v>
                </c:pt>
                <c:pt idx="8534">
                  <c:v>925.40350000000001</c:v>
                </c:pt>
                <c:pt idx="8535">
                  <c:v>925.52209000000005</c:v>
                </c:pt>
                <c:pt idx="8536">
                  <c:v>925.51946999999996</c:v>
                </c:pt>
                <c:pt idx="8537">
                  <c:v>925.54962</c:v>
                </c:pt>
                <c:pt idx="8538">
                  <c:v>925.59331999999995</c:v>
                </c:pt>
                <c:pt idx="8539">
                  <c:v>925.67656999999997</c:v>
                </c:pt>
                <c:pt idx="8540">
                  <c:v>925.51397999999995</c:v>
                </c:pt>
                <c:pt idx="8541">
                  <c:v>925.57830999999999</c:v>
                </c:pt>
                <c:pt idx="8542">
                  <c:v>925.62219000000005</c:v>
                </c:pt>
                <c:pt idx="8543">
                  <c:v>925.52892999999995</c:v>
                </c:pt>
                <c:pt idx="8544">
                  <c:v>925.51288</c:v>
                </c:pt>
                <c:pt idx="8545">
                  <c:v>925.48352</c:v>
                </c:pt>
                <c:pt idx="8546">
                  <c:v>925.60943999999995</c:v>
                </c:pt>
                <c:pt idx="8547">
                  <c:v>925.58709999999996</c:v>
                </c:pt>
                <c:pt idx="8548">
                  <c:v>925.61461999999995</c:v>
                </c:pt>
                <c:pt idx="8549">
                  <c:v>925.58960000000002</c:v>
                </c:pt>
                <c:pt idx="8550">
                  <c:v>925.65948000000003</c:v>
                </c:pt>
                <c:pt idx="8551">
                  <c:v>925.55597</c:v>
                </c:pt>
                <c:pt idx="8552">
                  <c:v>925.49334999999996</c:v>
                </c:pt>
                <c:pt idx="8553">
                  <c:v>925.53679999999997</c:v>
                </c:pt>
                <c:pt idx="8554">
                  <c:v>925.55340999999999</c:v>
                </c:pt>
                <c:pt idx="8555">
                  <c:v>925.57483000000002</c:v>
                </c:pt>
                <c:pt idx="8556">
                  <c:v>925.64819</c:v>
                </c:pt>
                <c:pt idx="8557">
                  <c:v>925.60571000000004</c:v>
                </c:pt>
                <c:pt idx="8558">
                  <c:v>925.65990999999997</c:v>
                </c:pt>
                <c:pt idx="8559">
                  <c:v>925.60004000000004</c:v>
                </c:pt>
                <c:pt idx="8560">
                  <c:v>925.71227999999996</c:v>
                </c:pt>
                <c:pt idx="8561">
                  <c:v>925.58812999999998</c:v>
                </c:pt>
                <c:pt idx="8562">
                  <c:v>925.60693000000003</c:v>
                </c:pt>
                <c:pt idx="8563">
                  <c:v>925.61603000000002</c:v>
                </c:pt>
                <c:pt idx="8564">
                  <c:v>925.58794999999998</c:v>
                </c:pt>
                <c:pt idx="8565">
                  <c:v>925.55646000000002</c:v>
                </c:pt>
                <c:pt idx="8566">
                  <c:v>925.56646999999998</c:v>
                </c:pt>
                <c:pt idx="8567">
                  <c:v>925.51842999999997</c:v>
                </c:pt>
                <c:pt idx="8568">
                  <c:v>925.65790000000004</c:v>
                </c:pt>
                <c:pt idx="8569">
                  <c:v>925.49145999999996</c:v>
                </c:pt>
                <c:pt idx="8570">
                  <c:v>925.57421999999997</c:v>
                </c:pt>
                <c:pt idx="8571">
                  <c:v>925.62012000000004</c:v>
                </c:pt>
                <c:pt idx="8572">
                  <c:v>925.66936999999996</c:v>
                </c:pt>
                <c:pt idx="8573">
                  <c:v>925.63544000000002</c:v>
                </c:pt>
                <c:pt idx="8574">
                  <c:v>925.55695000000003</c:v>
                </c:pt>
                <c:pt idx="8575">
                  <c:v>925.56206999999995</c:v>
                </c:pt>
                <c:pt idx="8576">
                  <c:v>925.57892000000004</c:v>
                </c:pt>
                <c:pt idx="8577">
                  <c:v>925.55286000000001</c:v>
                </c:pt>
                <c:pt idx="8578">
                  <c:v>925.62609999999995</c:v>
                </c:pt>
                <c:pt idx="8579">
                  <c:v>925.62743999999998</c:v>
                </c:pt>
                <c:pt idx="8580">
                  <c:v>925.60601999999994</c:v>
                </c:pt>
                <c:pt idx="8581">
                  <c:v>925.47504000000004</c:v>
                </c:pt>
                <c:pt idx="8582">
                  <c:v>925.44304999999997</c:v>
                </c:pt>
                <c:pt idx="8583">
                  <c:v>925.58709999999996</c:v>
                </c:pt>
                <c:pt idx="8584">
                  <c:v>925.56029999999998</c:v>
                </c:pt>
                <c:pt idx="8585">
                  <c:v>925.55029000000002</c:v>
                </c:pt>
                <c:pt idx="8586">
                  <c:v>925.61785999999995</c:v>
                </c:pt>
                <c:pt idx="8587">
                  <c:v>925.53081999999995</c:v>
                </c:pt>
                <c:pt idx="8588">
                  <c:v>925.59667999999999</c:v>
                </c:pt>
                <c:pt idx="8589">
                  <c:v>925.60645</c:v>
                </c:pt>
                <c:pt idx="8590">
                  <c:v>925.52191000000005</c:v>
                </c:pt>
                <c:pt idx="8591">
                  <c:v>925.42010000000005</c:v>
                </c:pt>
                <c:pt idx="8592">
                  <c:v>925.48919999999998</c:v>
                </c:pt>
                <c:pt idx="8593">
                  <c:v>925.60181</c:v>
                </c:pt>
                <c:pt idx="8594">
                  <c:v>925.49090999999999</c:v>
                </c:pt>
                <c:pt idx="8595">
                  <c:v>925.70941000000005</c:v>
                </c:pt>
                <c:pt idx="8596">
                  <c:v>925.57677999999999</c:v>
                </c:pt>
                <c:pt idx="8597">
                  <c:v>925.54132000000004</c:v>
                </c:pt>
                <c:pt idx="8598">
                  <c:v>925.64135999999996</c:v>
                </c:pt>
                <c:pt idx="8599">
                  <c:v>925.57599000000005</c:v>
                </c:pt>
                <c:pt idx="8600">
                  <c:v>925.58551</c:v>
                </c:pt>
                <c:pt idx="8601">
                  <c:v>925.59222</c:v>
                </c:pt>
                <c:pt idx="8602">
                  <c:v>925.51842999999997</c:v>
                </c:pt>
                <c:pt idx="8603">
                  <c:v>925.60901000000001</c:v>
                </c:pt>
                <c:pt idx="8604">
                  <c:v>925.57190000000003</c:v>
                </c:pt>
                <c:pt idx="8605">
                  <c:v>925.54944</c:v>
                </c:pt>
                <c:pt idx="8606">
                  <c:v>925.58587999999997</c:v>
                </c:pt>
                <c:pt idx="8607">
                  <c:v>925.51471000000004</c:v>
                </c:pt>
                <c:pt idx="8608">
                  <c:v>925.63666000000001</c:v>
                </c:pt>
                <c:pt idx="8609">
                  <c:v>925.53839000000005</c:v>
                </c:pt>
                <c:pt idx="8610">
                  <c:v>925.51849000000004</c:v>
                </c:pt>
                <c:pt idx="8611">
                  <c:v>925.48119999999994</c:v>
                </c:pt>
                <c:pt idx="8612">
                  <c:v>925.57947000000001</c:v>
                </c:pt>
                <c:pt idx="8613">
                  <c:v>925.47924999999998</c:v>
                </c:pt>
                <c:pt idx="8614">
                  <c:v>925.58214999999996</c:v>
                </c:pt>
                <c:pt idx="8615">
                  <c:v>925.52350000000001</c:v>
                </c:pt>
                <c:pt idx="8616">
                  <c:v>925.54651000000001</c:v>
                </c:pt>
                <c:pt idx="8617">
                  <c:v>925.50867000000005</c:v>
                </c:pt>
                <c:pt idx="8618">
                  <c:v>925.58423000000005</c:v>
                </c:pt>
                <c:pt idx="8619">
                  <c:v>925.57532000000003</c:v>
                </c:pt>
                <c:pt idx="8620">
                  <c:v>925.61823000000004</c:v>
                </c:pt>
                <c:pt idx="8621">
                  <c:v>925.52764999999999</c:v>
                </c:pt>
                <c:pt idx="8622">
                  <c:v>925.61681999999996</c:v>
                </c:pt>
                <c:pt idx="8623">
                  <c:v>925.5127</c:v>
                </c:pt>
                <c:pt idx="8624">
                  <c:v>925.63220000000001</c:v>
                </c:pt>
                <c:pt idx="8625">
                  <c:v>925.59424000000001</c:v>
                </c:pt>
                <c:pt idx="8626">
                  <c:v>925.58820000000003</c:v>
                </c:pt>
                <c:pt idx="8627">
                  <c:v>925.58722</c:v>
                </c:pt>
                <c:pt idx="8628">
                  <c:v>925.6087</c:v>
                </c:pt>
                <c:pt idx="8629">
                  <c:v>925.57001000000002</c:v>
                </c:pt>
                <c:pt idx="8630">
                  <c:v>925.53850999999997</c:v>
                </c:pt>
                <c:pt idx="8631">
                  <c:v>925.60344999999995</c:v>
                </c:pt>
                <c:pt idx="8632">
                  <c:v>925.53619000000003</c:v>
                </c:pt>
                <c:pt idx="8633">
                  <c:v>925.57677999999999</c:v>
                </c:pt>
                <c:pt idx="8634">
                  <c:v>925.52599999999995</c:v>
                </c:pt>
                <c:pt idx="8635">
                  <c:v>925.51189999999997</c:v>
                </c:pt>
                <c:pt idx="8636">
                  <c:v>925.54967999999997</c:v>
                </c:pt>
                <c:pt idx="8637">
                  <c:v>925.64093000000003</c:v>
                </c:pt>
                <c:pt idx="8638">
                  <c:v>925.63756999999998</c:v>
                </c:pt>
                <c:pt idx="8639">
                  <c:v>925.53156000000001</c:v>
                </c:pt>
                <c:pt idx="8640">
                  <c:v>925.57257000000004</c:v>
                </c:pt>
                <c:pt idx="8641">
                  <c:v>925.52837999999997</c:v>
                </c:pt>
                <c:pt idx="8642">
                  <c:v>925.54296999999997</c:v>
                </c:pt>
                <c:pt idx="8643">
                  <c:v>925.57324000000006</c:v>
                </c:pt>
                <c:pt idx="8644">
                  <c:v>925.55493000000001</c:v>
                </c:pt>
                <c:pt idx="8645">
                  <c:v>925.47515999999996</c:v>
                </c:pt>
                <c:pt idx="8646">
                  <c:v>925.55724999999995</c:v>
                </c:pt>
                <c:pt idx="8647">
                  <c:v>925.62103000000002</c:v>
                </c:pt>
                <c:pt idx="8648">
                  <c:v>925.68573000000004</c:v>
                </c:pt>
                <c:pt idx="8649">
                  <c:v>925.65075999999999</c:v>
                </c:pt>
                <c:pt idx="8650">
                  <c:v>925.51697000000001</c:v>
                </c:pt>
                <c:pt idx="8651">
                  <c:v>925.52826000000005</c:v>
                </c:pt>
                <c:pt idx="8652">
                  <c:v>925.60455000000002</c:v>
                </c:pt>
                <c:pt idx="8653">
                  <c:v>925.49181999999996</c:v>
                </c:pt>
                <c:pt idx="8654">
                  <c:v>925.59784000000002</c:v>
                </c:pt>
                <c:pt idx="8655">
                  <c:v>925.56701999999996</c:v>
                </c:pt>
                <c:pt idx="8656">
                  <c:v>925.58745999999996</c:v>
                </c:pt>
                <c:pt idx="8657">
                  <c:v>925.65972999999997</c:v>
                </c:pt>
                <c:pt idx="8658">
                  <c:v>925.50385000000006</c:v>
                </c:pt>
                <c:pt idx="8659">
                  <c:v>925.64269999999999</c:v>
                </c:pt>
                <c:pt idx="8660">
                  <c:v>925.46820000000002</c:v>
                </c:pt>
                <c:pt idx="8661">
                  <c:v>925.53423999999995</c:v>
                </c:pt>
                <c:pt idx="8662">
                  <c:v>925.35650999999996</c:v>
                </c:pt>
                <c:pt idx="8663">
                  <c:v>925.34862999999996</c:v>
                </c:pt>
                <c:pt idx="8664">
                  <c:v>925.30193999999995</c:v>
                </c:pt>
                <c:pt idx="8665">
                  <c:v>925.21472000000006</c:v>
                </c:pt>
                <c:pt idx="8666">
                  <c:v>925.21564000000001</c:v>
                </c:pt>
                <c:pt idx="8667">
                  <c:v>925.16765999999996</c:v>
                </c:pt>
                <c:pt idx="8668">
                  <c:v>925.18889999999999</c:v>
                </c:pt>
                <c:pt idx="8669">
                  <c:v>925.17975000000001</c:v>
                </c:pt>
                <c:pt idx="8670">
                  <c:v>925.03912000000003</c:v>
                </c:pt>
                <c:pt idx="8671">
                  <c:v>925.01025000000004</c:v>
                </c:pt>
                <c:pt idx="8672">
                  <c:v>925.04309000000001</c:v>
                </c:pt>
                <c:pt idx="8673">
                  <c:v>925.00072999999998</c:v>
                </c:pt>
                <c:pt idx="8674">
                  <c:v>925.05565999999999</c:v>
                </c:pt>
                <c:pt idx="8675">
                  <c:v>925.09911999999997</c:v>
                </c:pt>
                <c:pt idx="8676">
                  <c:v>924.96514999999999</c:v>
                </c:pt>
                <c:pt idx="8677">
                  <c:v>925.05029000000002</c:v>
                </c:pt>
                <c:pt idx="8678">
                  <c:v>925.00738999999999</c:v>
                </c:pt>
                <c:pt idx="8679">
                  <c:v>925.01147000000003</c:v>
                </c:pt>
                <c:pt idx="8680">
                  <c:v>925.20336999999995</c:v>
                </c:pt>
                <c:pt idx="8681">
                  <c:v>925.26147000000003</c:v>
                </c:pt>
                <c:pt idx="8682">
                  <c:v>925.28270999999995</c:v>
                </c:pt>
                <c:pt idx="8683">
                  <c:v>925.34058000000005</c:v>
                </c:pt>
                <c:pt idx="8684">
                  <c:v>925.47082999999998</c:v>
                </c:pt>
                <c:pt idx="8685">
                  <c:v>925.48865000000001</c:v>
                </c:pt>
                <c:pt idx="8686">
                  <c:v>925.42169000000001</c:v>
                </c:pt>
                <c:pt idx="8687">
                  <c:v>925.60608000000002</c:v>
                </c:pt>
                <c:pt idx="8688">
                  <c:v>925.67456000000004</c:v>
                </c:pt>
                <c:pt idx="8689">
                  <c:v>925.68426999999997</c:v>
                </c:pt>
                <c:pt idx="8690">
                  <c:v>925.71204</c:v>
                </c:pt>
                <c:pt idx="8691">
                  <c:v>925.77313000000004</c:v>
                </c:pt>
                <c:pt idx="8692">
                  <c:v>925.76813000000004</c:v>
                </c:pt>
                <c:pt idx="8693">
                  <c:v>925.74139000000002</c:v>
                </c:pt>
                <c:pt idx="8694">
                  <c:v>925.76813000000004</c:v>
                </c:pt>
                <c:pt idx="8695">
                  <c:v>925.84369000000004</c:v>
                </c:pt>
                <c:pt idx="8696">
                  <c:v>925.84020999999996</c:v>
                </c:pt>
                <c:pt idx="8697">
                  <c:v>925.83362</c:v>
                </c:pt>
                <c:pt idx="8698">
                  <c:v>925.85242000000005</c:v>
                </c:pt>
                <c:pt idx="8699">
                  <c:v>925.95366999999999</c:v>
                </c:pt>
                <c:pt idx="8700">
                  <c:v>925.84387000000004</c:v>
                </c:pt>
                <c:pt idx="8701">
                  <c:v>925.88629000000003</c:v>
                </c:pt>
                <c:pt idx="8702">
                  <c:v>925.91210999999998</c:v>
                </c:pt>
                <c:pt idx="8703">
                  <c:v>925.78557999999998</c:v>
                </c:pt>
                <c:pt idx="8704">
                  <c:v>925.86243000000002</c:v>
                </c:pt>
                <c:pt idx="8705">
                  <c:v>925.88585999999998</c:v>
                </c:pt>
                <c:pt idx="8706">
                  <c:v>925.81652999999994</c:v>
                </c:pt>
                <c:pt idx="8707">
                  <c:v>925.88495</c:v>
                </c:pt>
                <c:pt idx="8708">
                  <c:v>925.81493999999998</c:v>
                </c:pt>
                <c:pt idx="8709">
                  <c:v>925.84833000000003</c:v>
                </c:pt>
                <c:pt idx="8710">
                  <c:v>925.98877000000005</c:v>
                </c:pt>
                <c:pt idx="8711">
                  <c:v>925.82275000000004</c:v>
                </c:pt>
                <c:pt idx="8712">
                  <c:v>925.82281</c:v>
                </c:pt>
                <c:pt idx="8713">
                  <c:v>925.86847</c:v>
                </c:pt>
                <c:pt idx="8714">
                  <c:v>925.90863000000002</c:v>
                </c:pt>
                <c:pt idx="8715">
                  <c:v>925.70592999999997</c:v>
                </c:pt>
                <c:pt idx="8716">
                  <c:v>925.76562000000001</c:v>
                </c:pt>
                <c:pt idx="8717">
                  <c:v>925.89209000000005</c:v>
                </c:pt>
                <c:pt idx="8718">
                  <c:v>925.79265999999996</c:v>
                </c:pt>
                <c:pt idx="8719">
                  <c:v>925.82086000000004</c:v>
                </c:pt>
                <c:pt idx="8720">
                  <c:v>925.80871999999999</c:v>
                </c:pt>
                <c:pt idx="8721">
                  <c:v>925.73943999999995</c:v>
                </c:pt>
                <c:pt idx="8722">
                  <c:v>925.76391999999998</c:v>
                </c:pt>
                <c:pt idx="8723">
                  <c:v>925.85149999999999</c:v>
                </c:pt>
                <c:pt idx="8724">
                  <c:v>925.66314999999997</c:v>
                </c:pt>
                <c:pt idx="8725">
                  <c:v>925.71136000000001</c:v>
                </c:pt>
                <c:pt idx="8726">
                  <c:v>925.80145000000005</c:v>
                </c:pt>
                <c:pt idx="8727">
                  <c:v>925.83167000000003</c:v>
                </c:pt>
                <c:pt idx="8728">
                  <c:v>925.83642999999995</c:v>
                </c:pt>
                <c:pt idx="8729">
                  <c:v>925.79094999999995</c:v>
                </c:pt>
                <c:pt idx="8730">
                  <c:v>925.57416000000001</c:v>
                </c:pt>
                <c:pt idx="8731">
                  <c:v>925.71436000000006</c:v>
                </c:pt>
                <c:pt idx="8732">
                  <c:v>925.63445999999999</c:v>
                </c:pt>
                <c:pt idx="8733">
                  <c:v>925.84276999999997</c:v>
                </c:pt>
                <c:pt idx="8734">
                  <c:v>925.70154000000002</c:v>
                </c:pt>
                <c:pt idx="8735">
                  <c:v>925.73113999999998</c:v>
                </c:pt>
                <c:pt idx="8736">
                  <c:v>925.70209</c:v>
                </c:pt>
                <c:pt idx="8737">
                  <c:v>925.70165999999995</c:v>
                </c:pt>
                <c:pt idx="8738">
                  <c:v>925.69988999999998</c:v>
                </c:pt>
                <c:pt idx="8739">
                  <c:v>925.67724999999996</c:v>
                </c:pt>
                <c:pt idx="8740">
                  <c:v>925.70696999999996</c:v>
                </c:pt>
                <c:pt idx="8741">
                  <c:v>925.61328000000003</c:v>
                </c:pt>
                <c:pt idx="8742">
                  <c:v>925.69048999999995</c:v>
                </c:pt>
                <c:pt idx="8743">
                  <c:v>925.70923000000005</c:v>
                </c:pt>
                <c:pt idx="8744">
                  <c:v>925.64715999999999</c:v>
                </c:pt>
                <c:pt idx="8745">
                  <c:v>925.68488000000002</c:v>
                </c:pt>
                <c:pt idx="8746">
                  <c:v>925.65137000000004</c:v>
                </c:pt>
                <c:pt idx="8747">
                  <c:v>925.65337999999997</c:v>
                </c:pt>
                <c:pt idx="8748">
                  <c:v>925.63653999999997</c:v>
                </c:pt>
                <c:pt idx="8749">
                  <c:v>925.51593000000003</c:v>
                </c:pt>
                <c:pt idx="8750">
                  <c:v>925.55902000000003</c:v>
                </c:pt>
                <c:pt idx="8751">
                  <c:v>925.60352</c:v>
                </c:pt>
                <c:pt idx="8752">
                  <c:v>925.57268999999997</c:v>
                </c:pt>
                <c:pt idx="8753">
                  <c:v>925.60645</c:v>
                </c:pt>
                <c:pt idx="8754">
                  <c:v>925.58501999999999</c:v>
                </c:pt>
                <c:pt idx="8755">
                  <c:v>925.62598000000003</c:v>
                </c:pt>
                <c:pt idx="8756">
                  <c:v>925.6037</c:v>
                </c:pt>
                <c:pt idx="8757">
                  <c:v>925.63378999999998</c:v>
                </c:pt>
                <c:pt idx="8758">
                  <c:v>925.54259999999999</c:v>
                </c:pt>
                <c:pt idx="8759">
                  <c:v>925.66614000000004</c:v>
                </c:pt>
                <c:pt idx="8760">
                  <c:v>925.65814</c:v>
                </c:pt>
                <c:pt idx="8761">
                  <c:v>925.63702000000001</c:v>
                </c:pt>
                <c:pt idx="8762">
                  <c:v>925.48181</c:v>
                </c:pt>
                <c:pt idx="8763">
                  <c:v>925.57061999999996</c:v>
                </c:pt>
                <c:pt idx="8764">
                  <c:v>925.54436999999996</c:v>
                </c:pt>
                <c:pt idx="8765">
                  <c:v>925.59069999999997</c:v>
                </c:pt>
                <c:pt idx="8766">
                  <c:v>925.64801</c:v>
                </c:pt>
                <c:pt idx="8767">
                  <c:v>925.57825000000003</c:v>
                </c:pt>
                <c:pt idx="8768">
                  <c:v>925.56597999999997</c:v>
                </c:pt>
                <c:pt idx="8769">
                  <c:v>925.52368000000001</c:v>
                </c:pt>
                <c:pt idx="8770">
                  <c:v>925.49219000000005</c:v>
                </c:pt>
                <c:pt idx="8771">
                  <c:v>925.55907999999999</c:v>
                </c:pt>
                <c:pt idx="8772">
                  <c:v>925.47235000000001</c:v>
                </c:pt>
                <c:pt idx="8773">
                  <c:v>925.51140999999996</c:v>
                </c:pt>
                <c:pt idx="8774">
                  <c:v>925.62554999999998</c:v>
                </c:pt>
                <c:pt idx="8775">
                  <c:v>925.63940000000002</c:v>
                </c:pt>
                <c:pt idx="8776">
                  <c:v>925.56377999999995</c:v>
                </c:pt>
                <c:pt idx="8777">
                  <c:v>925.65441999999996</c:v>
                </c:pt>
                <c:pt idx="8778">
                  <c:v>925.67693999999995</c:v>
                </c:pt>
                <c:pt idx="8779">
                  <c:v>925.60242000000005</c:v>
                </c:pt>
                <c:pt idx="8780">
                  <c:v>925.58569</c:v>
                </c:pt>
                <c:pt idx="8781">
                  <c:v>925.55547999999999</c:v>
                </c:pt>
                <c:pt idx="8782">
                  <c:v>925.61590999999999</c:v>
                </c:pt>
                <c:pt idx="8783">
                  <c:v>925.55023000000006</c:v>
                </c:pt>
                <c:pt idx="8784">
                  <c:v>925.52581999999995</c:v>
                </c:pt>
                <c:pt idx="8785">
                  <c:v>925.63244999999995</c:v>
                </c:pt>
                <c:pt idx="8786">
                  <c:v>925.59142999999995</c:v>
                </c:pt>
                <c:pt idx="8787">
                  <c:v>925.66528000000005</c:v>
                </c:pt>
                <c:pt idx="8788">
                  <c:v>925.59655999999995</c:v>
                </c:pt>
                <c:pt idx="8789">
                  <c:v>925.58208999999999</c:v>
                </c:pt>
                <c:pt idx="8790">
                  <c:v>925.62054000000001</c:v>
                </c:pt>
                <c:pt idx="8791">
                  <c:v>925.51007000000004</c:v>
                </c:pt>
                <c:pt idx="8792">
                  <c:v>925.57006999999999</c:v>
                </c:pt>
                <c:pt idx="8793">
                  <c:v>925.52380000000005</c:v>
                </c:pt>
                <c:pt idx="8794">
                  <c:v>925.64086999999995</c:v>
                </c:pt>
                <c:pt idx="8795">
                  <c:v>925.66228999999998</c:v>
                </c:pt>
                <c:pt idx="8796">
                  <c:v>925.77477999999996</c:v>
                </c:pt>
                <c:pt idx="8797">
                  <c:v>925.82397000000003</c:v>
                </c:pt>
                <c:pt idx="8798">
                  <c:v>925.78961000000004</c:v>
                </c:pt>
                <c:pt idx="8799">
                  <c:v>925.83300999999994</c:v>
                </c:pt>
                <c:pt idx="8800">
                  <c:v>925.87756000000002</c:v>
                </c:pt>
                <c:pt idx="8801">
                  <c:v>925.77332000000001</c:v>
                </c:pt>
                <c:pt idx="8802">
                  <c:v>925.78045999999995</c:v>
                </c:pt>
                <c:pt idx="8803">
                  <c:v>925.76275999999996</c:v>
                </c:pt>
                <c:pt idx="8804">
                  <c:v>925.66052000000002</c:v>
                </c:pt>
                <c:pt idx="8805">
                  <c:v>925.75420999999994</c:v>
                </c:pt>
                <c:pt idx="8806">
                  <c:v>925.63525000000004</c:v>
                </c:pt>
                <c:pt idx="8807">
                  <c:v>925.63373000000001</c:v>
                </c:pt>
                <c:pt idx="8808">
                  <c:v>925.59655999999995</c:v>
                </c:pt>
                <c:pt idx="8809">
                  <c:v>925.72924999999998</c:v>
                </c:pt>
                <c:pt idx="8810">
                  <c:v>925.72704999999996</c:v>
                </c:pt>
                <c:pt idx="8811">
                  <c:v>925.68651999999997</c:v>
                </c:pt>
                <c:pt idx="8812">
                  <c:v>925.62360000000001</c:v>
                </c:pt>
                <c:pt idx="8813">
                  <c:v>925.64075000000003</c:v>
                </c:pt>
                <c:pt idx="8814">
                  <c:v>925.65130999999997</c:v>
                </c:pt>
                <c:pt idx="8815">
                  <c:v>925.58672999999999</c:v>
                </c:pt>
                <c:pt idx="8816">
                  <c:v>925.59631000000002</c:v>
                </c:pt>
                <c:pt idx="8817">
                  <c:v>925.59851000000003</c:v>
                </c:pt>
                <c:pt idx="8818">
                  <c:v>925.65417000000002</c:v>
                </c:pt>
                <c:pt idx="8819">
                  <c:v>925.55231000000003</c:v>
                </c:pt>
                <c:pt idx="8820">
                  <c:v>925.53539999999998</c:v>
                </c:pt>
                <c:pt idx="8821">
                  <c:v>925.60344999999995</c:v>
                </c:pt>
                <c:pt idx="8822">
                  <c:v>925.48821999999996</c:v>
                </c:pt>
                <c:pt idx="8823">
                  <c:v>925.63202000000001</c:v>
                </c:pt>
                <c:pt idx="8824">
                  <c:v>925.68097</c:v>
                </c:pt>
                <c:pt idx="8825">
                  <c:v>925.57354999999995</c:v>
                </c:pt>
                <c:pt idx="8826">
                  <c:v>925.68610000000001</c:v>
                </c:pt>
                <c:pt idx="8827">
                  <c:v>925.50153</c:v>
                </c:pt>
                <c:pt idx="8828">
                  <c:v>925.50036999999998</c:v>
                </c:pt>
                <c:pt idx="8829">
                  <c:v>925.64008000000001</c:v>
                </c:pt>
                <c:pt idx="8830">
                  <c:v>925.59418000000005</c:v>
                </c:pt>
                <c:pt idx="8831">
                  <c:v>925.61395000000005</c:v>
                </c:pt>
                <c:pt idx="8832">
                  <c:v>925.54088999999999</c:v>
                </c:pt>
                <c:pt idx="8833">
                  <c:v>925.56812000000002</c:v>
                </c:pt>
                <c:pt idx="8834">
                  <c:v>925.60875999999996</c:v>
                </c:pt>
                <c:pt idx="8835">
                  <c:v>925.55829000000006</c:v>
                </c:pt>
                <c:pt idx="8836">
                  <c:v>925.56464000000005</c:v>
                </c:pt>
                <c:pt idx="8837">
                  <c:v>925.55156999999997</c:v>
                </c:pt>
                <c:pt idx="8838">
                  <c:v>925.50280999999995</c:v>
                </c:pt>
                <c:pt idx="8839">
                  <c:v>925.51500999999996</c:v>
                </c:pt>
                <c:pt idx="8840">
                  <c:v>925.48266999999998</c:v>
                </c:pt>
                <c:pt idx="8841">
                  <c:v>925.59636999999998</c:v>
                </c:pt>
                <c:pt idx="8842">
                  <c:v>925.58698000000004</c:v>
                </c:pt>
                <c:pt idx="8843">
                  <c:v>925.50616000000002</c:v>
                </c:pt>
                <c:pt idx="8844">
                  <c:v>925.45416</c:v>
                </c:pt>
                <c:pt idx="8845">
                  <c:v>925.46929999999998</c:v>
                </c:pt>
                <c:pt idx="8846">
                  <c:v>925.50977</c:v>
                </c:pt>
                <c:pt idx="8847">
                  <c:v>925.53783999999996</c:v>
                </c:pt>
                <c:pt idx="8848">
                  <c:v>925.49932999999999</c:v>
                </c:pt>
                <c:pt idx="8849">
                  <c:v>925.48186999999996</c:v>
                </c:pt>
                <c:pt idx="8850">
                  <c:v>925.38842999999997</c:v>
                </c:pt>
                <c:pt idx="8851">
                  <c:v>925.48431000000005</c:v>
                </c:pt>
                <c:pt idx="8852">
                  <c:v>925.42620999999997</c:v>
                </c:pt>
                <c:pt idx="8853">
                  <c:v>925.52155000000005</c:v>
                </c:pt>
                <c:pt idx="8854">
                  <c:v>925.38098000000002</c:v>
                </c:pt>
                <c:pt idx="8855">
                  <c:v>925.38702000000001</c:v>
                </c:pt>
                <c:pt idx="8856">
                  <c:v>925.32654000000002</c:v>
                </c:pt>
                <c:pt idx="8857">
                  <c:v>925.38989000000004</c:v>
                </c:pt>
                <c:pt idx="8858">
                  <c:v>925.31573000000003</c:v>
                </c:pt>
                <c:pt idx="8859">
                  <c:v>925.32989999999995</c:v>
                </c:pt>
                <c:pt idx="8860">
                  <c:v>925.35712000000001</c:v>
                </c:pt>
                <c:pt idx="8861">
                  <c:v>925.32348999999999</c:v>
                </c:pt>
                <c:pt idx="8862">
                  <c:v>925.41796999999997</c:v>
                </c:pt>
                <c:pt idx="8863">
                  <c:v>925.33245999999997</c:v>
                </c:pt>
                <c:pt idx="8864">
                  <c:v>925.38585999999998</c:v>
                </c:pt>
                <c:pt idx="8865">
                  <c:v>925.2627</c:v>
                </c:pt>
                <c:pt idx="8866">
                  <c:v>925.39191000000005</c:v>
                </c:pt>
                <c:pt idx="8867">
                  <c:v>925.42125999999996</c:v>
                </c:pt>
                <c:pt idx="8868">
                  <c:v>925.31268</c:v>
                </c:pt>
                <c:pt idx="8869">
                  <c:v>925.31464000000005</c:v>
                </c:pt>
                <c:pt idx="8870">
                  <c:v>925.30640000000005</c:v>
                </c:pt>
                <c:pt idx="8871">
                  <c:v>925.32866999999999</c:v>
                </c:pt>
                <c:pt idx="8872">
                  <c:v>925.3587</c:v>
                </c:pt>
                <c:pt idx="8873">
                  <c:v>925.32042999999999</c:v>
                </c:pt>
                <c:pt idx="8874">
                  <c:v>925.35681</c:v>
                </c:pt>
                <c:pt idx="8875">
                  <c:v>925.30791999999997</c:v>
                </c:pt>
                <c:pt idx="8876">
                  <c:v>925.31164999999999</c:v>
                </c:pt>
                <c:pt idx="8877">
                  <c:v>925.37305000000003</c:v>
                </c:pt>
                <c:pt idx="8878">
                  <c:v>925.42107999999996</c:v>
                </c:pt>
                <c:pt idx="8879">
                  <c:v>925.47955000000002</c:v>
                </c:pt>
                <c:pt idx="8880">
                  <c:v>925.41223000000002</c:v>
                </c:pt>
                <c:pt idx="8881">
                  <c:v>925.53350999999998</c:v>
                </c:pt>
                <c:pt idx="8882">
                  <c:v>925.50927999999999</c:v>
                </c:pt>
                <c:pt idx="8883">
                  <c:v>925.48119999999994</c:v>
                </c:pt>
                <c:pt idx="8884">
                  <c:v>925.54272000000003</c:v>
                </c:pt>
                <c:pt idx="8885">
                  <c:v>925.58704</c:v>
                </c:pt>
                <c:pt idx="8886">
                  <c:v>925.6377</c:v>
                </c:pt>
                <c:pt idx="8887">
                  <c:v>925.66778999999997</c:v>
                </c:pt>
                <c:pt idx="8888">
                  <c:v>925.70952999999997</c:v>
                </c:pt>
                <c:pt idx="8889">
                  <c:v>925.71007999999995</c:v>
                </c:pt>
                <c:pt idx="8890">
                  <c:v>925.72266000000002</c:v>
                </c:pt>
                <c:pt idx="8891">
                  <c:v>925.77788999999996</c:v>
                </c:pt>
                <c:pt idx="8892">
                  <c:v>925.78772000000004</c:v>
                </c:pt>
                <c:pt idx="8893">
                  <c:v>925.84753000000001</c:v>
                </c:pt>
                <c:pt idx="8894">
                  <c:v>925.83300999999994</c:v>
                </c:pt>
                <c:pt idx="8895">
                  <c:v>925.92345999999998</c:v>
                </c:pt>
                <c:pt idx="8896">
                  <c:v>925.92609000000004</c:v>
                </c:pt>
                <c:pt idx="8897">
                  <c:v>926.01306</c:v>
                </c:pt>
                <c:pt idx="8898">
                  <c:v>925.95867999999996</c:v>
                </c:pt>
                <c:pt idx="8899">
                  <c:v>926.07410000000004</c:v>
                </c:pt>
                <c:pt idx="8900">
                  <c:v>926.13538000000005</c:v>
                </c:pt>
                <c:pt idx="8901">
                  <c:v>926.12701000000004</c:v>
                </c:pt>
                <c:pt idx="8902">
                  <c:v>926.07677999999999</c:v>
                </c:pt>
                <c:pt idx="8903">
                  <c:v>926.12639999999999</c:v>
                </c:pt>
                <c:pt idx="8904">
                  <c:v>926.21294999999998</c:v>
                </c:pt>
                <c:pt idx="8905">
                  <c:v>926.18970000000002</c:v>
                </c:pt>
                <c:pt idx="8906">
                  <c:v>926.25824</c:v>
                </c:pt>
                <c:pt idx="8907">
                  <c:v>926.30156999999997</c:v>
                </c:pt>
                <c:pt idx="8908">
                  <c:v>926.24896000000001</c:v>
                </c:pt>
                <c:pt idx="8909">
                  <c:v>926.38422000000003</c:v>
                </c:pt>
                <c:pt idx="8910">
                  <c:v>926.32324000000006</c:v>
                </c:pt>
                <c:pt idx="8911">
                  <c:v>926.35051999999996</c:v>
                </c:pt>
                <c:pt idx="8912">
                  <c:v>926.41228999999998</c:v>
                </c:pt>
                <c:pt idx="8913">
                  <c:v>926.22973999999999</c:v>
                </c:pt>
                <c:pt idx="8914">
                  <c:v>926.49126999999999</c:v>
                </c:pt>
                <c:pt idx="8915">
                  <c:v>926.49230999999997</c:v>
                </c:pt>
                <c:pt idx="8916">
                  <c:v>926.50469999999996</c:v>
                </c:pt>
                <c:pt idx="8917">
                  <c:v>926.45330999999999</c:v>
                </c:pt>
                <c:pt idx="8918">
                  <c:v>926.49987999999996</c:v>
                </c:pt>
                <c:pt idx="8919">
                  <c:v>926.49237000000005</c:v>
                </c:pt>
                <c:pt idx="8920">
                  <c:v>926.53204000000005</c:v>
                </c:pt>
                <c:pt idx="8921">
                  <c:v>926.47155999999995</c:v>
                </c:pt>
                <c:pt idx="8922">
                  <c:v>926.55029000000002</c:v>
                </c:pt>
                <c:pt idx="8923">
                  <c:v>926.55602999999996</c:v>
                </c:pt>
                <c:pt idx="8924">
                  <c:v>926.54755</c:v>
                </c:pt>
                <c:pt idx="8925">
                  <c:v>926.59795999999994</c:v>
                </c:pt>
                <c:pt idx="8926">
                  <c:v>926.57696999999996</c:v>
                </c:pt>
                <c:pt idx="8927">
                  <c:v>926.69488999999999</c:v>
                </c:pt>
                <c:pt idx="8928">
                  <c:v>926.64251999999999</c:v>
                </c:pt>
                <c:pt idx="8929">
                  <c:v>926.60352</c:v>
                </c:pt>
                <c:pt idx="8930">
                  <c:v>926.61059999999998</c:v>
                </c:pt>
                <c:pt idx="8931">
                  <c:v>926.73321999999996</c:v>
                </c:pt>
                <c:pt idx="8932">
                  <c:v>926.62987999999996</c:v>
                </c:pt>
                <c:pt idx="8933">
                  <c:v>926.67241999999999</c:v>
                </c:pt>
                <c:pt idx="8934">
                  <c:v>926.57903999999996</c:v>
                </c:pt>
                <c:pt idx="8935">
                  <c:v>926.65886999999998</c:v>
                </c:pt>
                <c:pt idx="8936">
                  <c:v>926.73082999999997</c:v>
                </c:pt>
                <c:pt idx="8937">
                  <c:v>926.80884000000003</c:v>
                </c:pt>
                <c:pt idx="8938">
                  <c:v>926.61072000000001</c:v>
                </c:pt>
                <c:pt idx="8939">
                  <c:v>926.71271000000002</c:v>
                </c:pt>
                <c:pt idx="8940">
                  <c:v>926.76080000000002</c:v>
                </c:pt>
                <c:pt idx="8941">
                  <c:v>926.80731000000003</c:v>
                </c:pt>
                <c:pt idx="8942">
                  <c:v>926.87847999999997</c:v>
                </c:pt>
                <c:pt idx="8943">
                  <c:v>926.82928000000004</c:v>
                </c:pt>
                <c:pt idx="8944">
                  <c:v>926.79010000000005</c:v>
                </c:pt>
                <c:pt idx="8945">
                  <c:v>926.90137000000004</c:v>
                </c:pt>
                <c:pt idx="8946">
                  <c:v>926.87518</c:v>
                </c:pt>
                <c:pt idx="8947">
                  <c:v>926.84789999999998</c:v>
                </c:pt>
                <c:pt idx="8948">
                  <c:v>926.82568000000003</c:v>
                </c:pt>
                <c:pt idx="8949">
                  <c:v>926.85955999999999</c:v>
                </c:pt>
                <c:pt idx="8950">
                  <c:v>926.85712000000001</c:v>
                </c:pt>
                <c:pt idx="8951">
                  <c:v>926.87311</c:v>
                </c:pt>
                <c:pt idx="8952">
                  <c:v>926.82623000000001</c:v>
                </c:pt>
                <c:pt idx="8953">
                  <c:v>926.88640999999996</c:v>
                </c:pt>
                <c:pt idx="8954">
                  <c:v>926.89824999999996</c:v>
                </c:pt>
                <c:pt idx="8955">
                  <c:v>926.82970999999998</c:v>
                </c:pt>
                <c:pt idx="8956">
                  <c:v>927.03832999999997</c:v>
                </c:pt>
                <c:pt idx="8957">
                  <c:v>926.92645000000005</c:v>
                </c:pt>
                <c:pt idx="8958">
                  <c:v>926.82683999999995</c:v>
                </c:pt>
                <c:pt idx="8959">
                  <c:v>926.88580000000002</c:v>
                </c:pt>
                <c:pt idx="8960">
                  <c:v>926.98919999999998</c:v>
                </c:pt>
                <c:pt idx="8961">
                  <c:v>927.00360000000001</c:v>
                </c:pt>
                <c:pt idx="8962">
                  <c:v>926.93939</c:v>
                </c:pt>
                <c:pt idx="8963">
                  <c:v>926.99267999999995</c:v>
                </c:pt>
                <c:pt idx="8964">
                  <c:v>926.99767999999995</c:v>
                </c:pt>
                <c:pt idx="8965">
                  <c:v>927.03612999999996</c:v>
                </c:pt>
                <c:pt idx="8966">
                  <c:v>927.06988999999999</c:v>
                </c:pt>
                <c:pt idx="8967">
                  <c:v>927.04705999999999</c:v>
                </c:pt>
                <c:pt idx="8968">
                  <c:v>927.05742999999995</c:v>
                </c:pt>
                <c:pt idx="8969">
                  <c:v>927.11041</c:v>
                </c:pt>
                <c:pt idx="8970">
                  <c:v>927.14806999999996</c:v>
                </c:pt>
                <c:pt idx="8971">
                  <c:v>927.06921</c:v>
                </c:pt>
                <c:pt idx="8972">
                  <c:v>927.15081999999995</c:v>
                </c:pt>
                <c:pt idx="8973">
                  <c:v>927.19574</c:v>
                </c:pt>
                <c:pt idx="8974">
                  <c:v>927.11406999999997</c:v>
                </c:pt>
                <c:pt idx="8975">
                  <c:v>927.11548000000005</c:v>
                </c:pt>
                <c:pt idx="8976">
                  <c:v>927.09900000000005</c:v>
                </c:pt>
                <c:pt idx="8977">
                  <c:v>927.16052000000002</c:v>
                </c:pt>
                <c:pt idx="8978">
                  <c:v>927.17583999999999</c:v>
                </c:pt>
                <c:pt idx="8979">
                  <c:v>927.14526000000001</c:v>
                </c:pt>
                <c:pt idx="8980">
                  <c:v>927.21465999999998</c:v>
                </c:pt>
                <c:pt idx="8981">
                  <c:v>927.14666999999997</c:v>
                </c:pt>
                <c:pt idx="8982">
                  <c:v>927.22784000000001</c:v>
                </c:pt>
                <c:pt idx="8983">
                  <c:v>927.33875</c:v>
                </c:pt>
                <c:pt idx="8984">
                  <c:v>927.32556</c:v>
                </c:pt>
                <c:pt idx="8985">
                  <c:v>927.22418000000005</c:v>
                </c:pt>
                <c:pt idx="8986">
                  <c:v>927.32056</c:v>
                </c:pt>
                <c:pt idx="8987">
                  <c:v>927.32647999999995</c:v>
                </c:pt>
                <c:pt idx="8988">
                  <c:v>927.35082999999997</c:v>
                </c:pt>
                <c:pt idx="8989">
                  <c:v>927.33849999999995</c:v>
                </c:pt>
                <c:pt idx="8990">
                  <c:v>927.35772999999995</c:v>
                </c:pt>
                <c:pt idx="8991">
                  <c:v>927.38946999999996</c:v>
                </c:pt>
                <c:pt idx="8992">
                  <c:v>927.37072999999998</c:v>
                </c:pt>
                <c:pt idx="8993">
                  <c:v>927.49676999999997</c:v>
                </c:pt>
                <c:pt idx="8994">
                  <c:v>927.40912000000003</c:v>
                </c:pt>
                <c:pt idx="8995">
                  <c:v>927.44104000000004</c:v>
                </c:pt>
                <c:pt idx="8996">
                  <c:v>927.44488999999999</c:v>
                </c:pt>
                <c:pt idx="8997">
                  <c:v>927.33911000000001</c:v>
                </c:pt>
                <c:pt idx="8998">
                  <c:v>927.40783999999996</c:v>
                </c:pt>
                <c:pt idx="8999">
                  <c:v>927.42889000000002</c:v>
                </c:pt>
                <c:pt idx="9000">
                  <c:v>927.42065000000002</c:v>
                </c:pt>
                <c:pt idx="9001">
                  <c:v>927.37183000000005</c:v>
                </c:pt>
                <c:pt idx="9002">
                  <c:v>927.46338000000003</c:v>
                </c:pt>
                <c:pt idx="9003">
                  <c:v>927.49383999999998</c:v>
                </c:pt>
                <c:pt idx="9004">
                  <c:v>927.53075999999999</c:v>
                </c:pt>
                <c:pt idx="9005">
                  <c:v>927.47155999999995</c:v>
                </c:pt>
                <c:pt idx="9006">
                  <c:v>927.53308000000004</c:v>
                </c:pt>
                <c:pt idx="9007">
                  <c:v>927.57581000000005</c:v>
                </c:pt>
                <c:pt idx="9008">
                  <c:v>927.53045999999995</c:v>
                </c:pt>
                <c:pt idx="9009">
                  <c:v>927.56885</c:v>
                </c:pt>
                <c:pt idx="9010">
                  <c:v>927.47675000000004</c:v>
                </c:pt>
                <c:pt idx="9011">
                  <c:v>927.64550999999994</c:v>
                </c:pt>
                <c:pt idx="9012">
                  <c:v>927.66821000000004</c:v>
                </c:pt>
                <c:pt idx="9013">
                  <c:v>927.62958000000003</c:v>
                </c:pt>
                <c:pt idx="9014">
                  <c:v>927.63782000000003</c:v>
                </c:pt>
                <c:pt idx="9015">
                  <c:v>927.60504000000003</c:v>
                </c:pt>
                <c:pt idx="9016">
                  <c:v>927.66234999999995</c:v>
                </c:pt>
                <c:pt idx="9017">
                  <c:v>927.61937999999998</c:v>
                </c:pt>
                <c:pt idx="9018">
                  <c:v>927.60875999999996</c:v>
                </c:pt>
                <c:pt idx="9019">
                  <c:v>927.60766999999998</c:v>
                </c:pt>
                <c:pt idx="9020">
                  <c:v>927.62487999999996</c:v>
                </c:pt>
                <c:pt idx="9021">
                  <c:v>927.61292000000003</c:v>
                </c:pt>
                <c:pt idx="9022">
                  <c:v>927.66949</c:v>
                </c:pt>
                <c:pt idx="9023">
                  <c:v>927.65935999999999</c:v>
                </c:pt>
                <c:pt idx="9024">
                  <c:v>927.73681999999997</c:v>
                </c:pt>
                <c:pt idx="9025">
                  <c:v>927.71954000000005</c:v>
                </c:pt>
                <c:pt idx="9026">
                  <c:v>927.74036000000001</c:v>
                </c:pt>
                <c:pt idx="9027">
                  <c:v>927.80579</c:v>
                </c:pt>
                <c:pt idx="9028">
                  <c:v>927.75463999999999</c:v>
                </c:pt>
                <c:pt idx="9029">
                  <c:v>927.82281</c:v>
                </c:pt>
                <c:pt idx="9030">
                  <c:v>927.77819999999997</c:v>
                </c:pt>
                <c:pt idx="9031">
                  <c:v>927.88878999999997</c:v>
                </c:pt>
                <c:pt idx="9032">
                  <c:v>927.81457999999998</c:v>
                </c:pt>
                <c:pt idx="9033">
                  <c:v>927.90674000000001</c:v>
                </c:pt>
                <c:pt idx="9034">
                  <c:v>927.83758999999998</c:v>
                </c:pt>
                <c:pt idx="9035">
                  <c:v>927.88031000000001</c:v>
                </c:pt>
                <c:pt idx="9036">
                  <c:v>927.87134000000003</c:v>
                </c:pt>
                <c:pt idx="9037">
                  <c:v>927.81488000000002</c:v>
                </c:pt>
                <c:pt idx="9038">
                  <c:v>927.95312000000001</c:v>
                </c:pt>
                <c:pt idx="9039">
                  <c:v>927.94646999999998</c:v>
                </c:pt>
                <c:pt idx="9040">
                  <c:v>928.00518999999997</c:v>
                </c:pt>
                <c:pt idx="9041">
                  <c:v>927.91412000000003</c:v>
                </c:pt>
                <c:pt idx="9042">
                  <c:v>927.85278000000005</c:v>
                </c:pt>
                <c:pt idx="9043">
                  <c:v>927.94890999999996</c:v>
                </c:pt>
                <c:pt idx="9044">
                  <c:v>927.99084000000005</c:v>
                </c:pt>
                <c:pt idx="9045">
                  <c:v>928.05829000000006</c:v>
                </c:pt>
                <c:pt idx="9046">
                  <c:v>927.95556999999997</c:v>
                </c:pt>
                <c:pt idx="9047">
                  <c:v>928.08167000000003</c:v>
                </c:pt>
                <c:pt idx="9048">
                  <c:v>928.04949999999997</c:v>
                </c:pt>
                <c:pt idx="9049">
                  <c:v>928.06817999999998</c:v>
                </c:pt>
                <c:pt idx="9050">
                  <c:v>928.10204999999996</c:v>
                </c:pt>
                <c:pt idx="9051">
                  <c:v>928.08605999999997</c:v>
                </c:pt>
                <c:pt idx="9052">
                  <c:v>928.05457000000001</c:v>
                </c:pt>
                <c:pt idx="9053">
                  <c:v>928.06122000000005</c:v>
                </c:pt>
                <c:pt idx="9054">
                  <c:v>928.09082000000001</c:v>
                </c:pt>
                <c:pt idx="9055">
                  <c:v>928.15454</c:v>
                </c:pt>
                <c:pt idx="9056">
                  <c:v>928.11095999999998</c:v>
                </c:pt>
                <c:pt idx="9057">
                  <c:v>928.14440999999999</c:v>
                </c:pt>
                <c:pt idx="9058">
                  <c:v>928.17211999999995</c:v>
                </c:pt>
                <c:pt idx="9059">
                  <c:v>928.13274999999999</c:v>
                </c:pt>
                <c:pt idx="9060">
                  <c:v>928.28143</c:v>
                </c:pt>
                <c:pt idx="9061">
                  <c:v>928.25616000000002</c:v>
                </c:pt>
                <c:pt idx="9062">
                  <c:v>928.2663</c:v>
                </c:pt>
                <c:pt idx="9063">
                  <c:v>928.24170000000004</c:v>
                </c:pt>
                <c:pt idx="9064">
                  <c:v>928.20971999999995</c:v>
                </c:pt>
                <c:pt idx="9065">
                  <c:v>928.24597000000006</c:v>
                </c:pt>
                <c:pt idx="9066">
                  <c:v>928.32012999999995</c:v>
                </c:pt>
                <c:pt idx="9067">
                  <c:v>928.26282000000003</c:v>
                </c:pt>
                <c:pt idx="9068">
                  <c:v>928.32123000000001</c:v>
                </c:pt>
                <c:pt idx="9069">
                  <c:v>928.29522999999995</c:v>
                </c:pt>
                <c:pt idx="9070">
                  <c:v>928.25091999999995</c:v>
                </c:pt>
                <c:pt idx="9071">
                  <c:v>928.29254000000003</c:v>
                </c:pt>
                <c:pt idx="9072">
                  <c:v>928.28045999999995</c:v>
                </c:pt>
                <c:pt idx="9073">
                  <c:v>928.36144999999999</c:v>
                </c:pt>
                <c:pt idx="9074">
                  <c:v>928.28148999999996</c:v>
                </c:pt>
                <c:pt idx="9075">
                  <c:v>928.35852</c:v>
                </c:pt>
                <c:pt idx="9076">
                  <c:v>928.30529999999999</c:v>
                </c:pt>
                <c:pt idx="9077">
                  <c:v>928.36823000000004</c:v>
                </c:pt>
                <c:pt idx="9078">
                  <c:v>928.30933000000005</c:v>
                </c:pt>
                <c:pt idx="9079">
                  <c:v>928.35913000000005</c:v>
                </c:pt>
                <c:pt idx="9080">
                  <c:v>928.33929000000001</c:v>
                </c:pt>
                <c:pt idx="9081">
                  <c:v>928.48644999999999</c:v>
                </c:pt>
                <c:pt idx="9082">
                  <c:v>928.38207999999997</c:v>
                </c:pt>
                <c:pt idx="9083">
                  <c:v>928.47362999999996</c:v>
                </c:pt>
                <c:pt idx="9084">
                  <c:v>928.42003999999997</c:v>
                </c:pt>
                <c:pt idx="9085">
                  <c:v>928.47033999999996</c:v>
                </c:pt>
                <c:pt idx="9086">
                  <c:v>928.57201999999995</c:v>
                </c:pt>
                <c:pt idx="9087">
                  <c:v>928.52246000000002</c:v>
                </c:pt>
                <c:pt idx="9088">
                  <c:v>928.47931000000005</c:v>
                </c:pt>
                <c:pt idx="9089">
                  <c:v>928.49474999999995</c:v>
                </c:pt>
                <c:pt idx="9090">
                  <c:v>928.54729999999995</c:v>
                </c:pt>
                <c:pt idx="9091">
                  <c:v>928.62561000000005</c:v>
                </c:pt>
                <c:pt idx="9092">
                  <c:v>928.65239999999994</c:v>
                </c:pt>
                <c:pt idx="9093">
                  <c:v>928.47185999999999</c:v>
                </c:pt>
                <c:pt idx="9094">
                  <c:v>928.57605000000001</c:v>
                </c:pt>
                <c:pt idx="9095">
                  <c:v>928.62787000000003</c:v>
                </c:pt>
                <c:pt idx="9096">
                  <c:v>928.61803999999995</c:v>
                </c:pt>
                <c:pt idx="9097">
                  <c:v>928.64287999999999</c:v>
                </c:pt>
                <c:pt idx="9098">
                  <c:v>928.64008000000001</c:v>
                </c:pt>
                <c:pt idx="9099">
                  <c:v>928.69713999999999</c:v>
                </c:pt>
                <c:pt idx="9100">
                  <c:v>928.66974000000005</c:v>
                </c:pt>
                <c:pt idx="9101">
                  <c:v>928.73253999999997</c:v>
                </c:pt>
                <c:pt idx="9102">
                  <c:v>928.78081999999995</c:v>
                </c:pt>
                <c:pt idx="9103">
                  <c:v>928.73974999999996</c:v>
                </c:pt>
                <c:pt idx="9104">
                  <c:v>928.72478999999998</c:v>
                </c:pt>
                <c:pt idx="9105">
                  <c:v>928.73961999999995</c:v>
                </c:pt>
                <c:pt idx="9106">
                  <c:v>928.68604000000005</c:v>
                </c:pt>
                <c:pt idx="9107">
                  <c:v>928.71198000000004</c:v>
                </c:pt>
                <c:pt idx="9108">
                  <c:v>928.81701999999996</c:v>
                </c:pt>
                <c:pt idx="9109">
                  <c:v>928.94542999999999</c:v>
                </c:pt>
                <c:pt idx="9110">
                  <c:v>928.74805000000003</c:v>
                </c:pt>
                <c:pt idx="9111">
                  <c:v>928.84064000000001</c:v>
                </c:pt>
                <c:pt idx="9112">
                  <c:v>928.78998000000001</c:v>
                </c:pt>
                <c:pt idx="9113">
                  <c:v>928.89386000000002</c:v>
                </c:pt>
                <c:pt idx="9114">
                  <c:v>928.84338000000002</c:v>
                </c:pt>
                <c:pt idx="9115">
                  <c:v>928.86365000000001</c:v>
                </c:pt>
                <c:pt idx="9116">
                  <c:v>928.84747000000004</c:v>
                </c:pt>
                <c:pt idx="9117">
                  <c:v>928.90954999999997</c:v>
                </c:pt>
                <c:pt idx="9118">
                  <c:v>928.91827000000001</c:v>
                </c:pt>
                <c:pt idx="9119">
                  <c:v>928.88689999999997</c:v>
                </c:pt>
                <c:pt idx="9120">
                  <c:v>928.90410999999995</c:v>
                </c:pt>
                <c:pt idx="9121">
                  <c:v>928.94812000000002</c:v>
                </c:pt>
                <c:pt idx="9122">
                  <c:v>929.01067999999998</c:v>
                </c:pt>
                <c:pt idx="9123">
                  <c:v>928.89580999999998</c:v>
                </c:pt>
                <c:pt idx="9124">
                  <c:v>929.05651999999998</c:v>
                </c:pt>
                <c:pt idx="9125">
                  <c:v>928.86755000000005</c:v>
                </c:pt>
                <c:pt idx="9126">
                  <c:v>928.97644000000003</c:v>
                </c:pt>
                <c:pt idx="9127">
                  <c:v>928.94110000000001</c:v>
                </c:pt>
                <c:pt idx="9128">
                  <c:v>928.98461999999995</c:v>
                </c:pt>
                <c:pt idx="9129">
                  <c:v>929.005</c:v>
                </c:pt>
                <c:pt idx="9130">
                  <c:v>929.04431</c:v>
                </c:pt>
                <c:pt idx="9131">
                  <c:v>929.05505000000005</c:v>
                </c:pt>
                <c:pt idx="9132">
                  <c:v>929.06421</c:v>
                </c:pt>
                <c:pt idx="9133">
                  <c:v>929.06542999999999</c:v>
                </c:pt>
                <c:pt idx="9134">
                  <c:v>929.08252000000005</c:v>
                </c:pt>
                <c:pt idx="9135">
                  <c:v>928.99518</c:v>
                </c:pt>
                <c:pt idx="9136">
                  <c:v>929.03839000000005</c:v>
                </c:pt>
                <c:pt idx="9137">
                  <c:v>929.09204</c:v>
                </c:pt>
                <c:pt idx="9138">
                  <c:v>929.13031000000001</c:v>
                </c:pt>
                <c:pt idx="9139">
                  <c:v>929.08887000000004</c:v>
                </c:pt>
                <c:pt idx="9140">
                  <c:v>929.19195999999999</c:v>
                </c:pt>
                <c:pt idx="9141">
                  <c:v>929.14624000000003</c:v>
                </c:pt>
                <c:pt idx="9142">
                  <c:v>929.28454999999997</c:v>
                </c:pt>
                <c:pt idx="9143">
                  <c:v>929.26098999999999</c:v>
                </c:pt>
                <c:pt idx="9144">
                  <c:v>929.18384000000003</c:v>
                </c:pt>
                <c:pt idx="9145">
                  <c:v>929.16198999999995</c:v>
                </c:pt>
                <c:pt idx="9146">
                  <c:v>929.21851000000004</c:v>
                </c:pt>
                <c:pt idx="9147">
                  <c:v>929.23186999999996</c:v>
                </c:pt>
                <c:pt idx="9148">
                  <c:v>929.23328000000004</c:v>
                </c:pt>
                <c:pt idx="9149">
                  <c:v>929.24481000000003</c:v>
                </c:pt>
                <c:pt idx="9150">
                  <c:v>929.27904999999998</c:v>
                </c:pt>
                <c:pt idx="9151">
                  <c:v>929.40961000000004</c:v>
                </c:pt>
                <c:pt idx="9152">
                  <c:v>929.38007000000005</c:v>
                </c:pt>
                <c:pt idx="9153">
                  <c:v>929.37323000000004</c:v>
                </c:pt>
                <c:pt idx="9154">
                  <c:v>929.36432000000002</c:v>
                </c:pt>
                <c:pt idx="9155">
                  <c:v>929.27362000000005</c:v>
                </c:pt>
                <c:pt idx="9156">
                  <c:v>929.38513</c:v>
                </c:pt>
                <c:pt idx="9157">
                  <c:v>929.39398000000006</c:v>
                </c:pt>
                <c:pt idx="9158">
                  <c:v>929.33636000000001</c:v>
                </c:pt>
                <c:pt idx="9159">
                  <c:v>929.38989000000004</c:v>
                </c:pt>
                <c:pt idx="9160">
                  <c:v>929.43579</c:v>
                </c:pt>
                <c:pt idx="9161">
                  <c:v>929.35808999999995</c:v>
                </c:pt>
                <c:pt idx="9162">
                  <c:v>929.38782000000003</c:v>
                </c:pt>
                <c:pt idx="9163">
                  <c:v>929.39684999999997</c:v>
                </c:pt>
                <c:pt idx="9164">
                  <c:v>929.46460000000002</c:v>
                </c:pt>
                <c:pt idx="9165">
                  <c:v>929.36359000000004</c:v>
                </c:pt>
                <c:pt idx="9166">
                  <c:v>929.44323999999995</c:v>
                </c:pt>
                <c:pt idx="9167">
                  <c:v>929.40808000000004</c:v>
                </c:pt>
                <c:pt idx="9168">
                  <c:v>929.53015000000005</c:v>
                </c:pt>
                <c:pt idx="9169">
                  <c:v>929.61303999999996</c:v>
                </c:pt>
                <c:pt idx="9170">
                  <c:v>929.54987000000006</c:v>
                </c:pt>
                <c:pt idx="9171">
                  <c:v>929.5163</c:v>
                </c:pt>
                <c:pt idx="9172">
                  <c:v>929.51166000000001</c:v>
                </c:pt>
                <c:pt idx="9173">
                  <c:v>929.61243000000002</c:v>
                </c:pt>
                <c:pt idx="9174">
                  <c:v>929.57050000000004</c:v>
                </c:pt>
                <c:pt idx="9175">
                  <c:v>929.54143999999997</c:v>
                </c:pt>
                <c:pt idx="9176">
                  <c:v>929.68908999999996</c:v>
                </c:pt>
                <c:pt idx="9177">
                  <c:v>929.65319999999997</c:v>
                </c:pt>
                <c:pt idx="9178">
                  <c:v>929.56695999999999</c:v>
                </c:pt>
                <c:pt idx="9179">
                  <c:v>929.63415999999995</c:v>
                </c:pt>
                <c:pt idx="9180">
                  <c:v>929.65015000000005</c:v>
                </c:pt>
                <c:pt idx="9181">
                  <c:v>929.61590999999999</c:v>
                </c:pt>
                <c:pt idx="9182">
                  <c:v>929.69030999999995</c:v>
                </c:pt>
                <c:pt idx="9183">
                  <c:v>929.68670999999995</c:v>
                </c:pt>
                <c:pt idx="9184">
                  <c:v>929.53716999999995</c:v>
                </c:pt>
                <c:pt idx="9185">
                  <c:v>929.81213000000002</c:v>
                </c:pt>
                <c:pt idx="9186">
                  <c:v>929.70410000000004</c:v>
                </c:pt>
                <c:pt idx="9187">
                  <c:v>929.70727999999997</c:v>
                </c:pt>
                <c:pt idx="9188">
                  <c:v>929.74267999999995</c:v>
                </c:pt>
                <c:pt idx="9189">
                  <c:v>929.73186999999996</c:v>
                </c:pt>
                <c:pt idx="9190">
                  <c:v>929.69213999999999</c:v>
                </c:pt>
                <c:pt idx="9191">
                  <c:v>929.73443999999995</c:v>
                </c:pt>
                <c:pt idx="9192">
                  <c:v>929.74579000000006</c:v>
                </c:pt>
                <c:pt idx="9193">
                  <c:v>929.80615</c:v>
                </c:pt>
                <c:pt idx="9194">
                  <c:v>929.82874000000004</c:v>
                </c:pt>
                <c:pt idx="9195">
                  <c:v>929.73577999999998</c:v>
                </c:pt>
                <c:pt idx="9196">
                  <c:v>929.79174999999998</c:v>
                </c:pt>
                <c:pt idx="9197">
                  <c:v>929.80219</c:v>
                </c:pt>
                <c:pt idx="9198">
                  <c:v>929.70092999999997</c:v>
                </c:pt>
                <c:pt idx="9199">
                  <c:v>929.74572999999998</c:v>
                </c:pt>
                <c:pt idx="9200">
                  <c:v>929.91602</c:v>
                </c:pt>
                <c:pt idx="9201">
                  <c:v>929.89391999999998</c:v>
                </c:pt>
                <c:pt idx="9202">
                  <c:v>929.85613999999998</c:v>
                </c:pt>
                <c:pt idx="9203">
                  <c:v>929.88831000000005</c:v>
                </c:pt>
                <c:pt idx="9204">
                  <c:v>929.89899000000003</c:v>
                </c:pt>
                <c:pt idx="9205">
                  <c:v>929.99315999999999</c:v>
                </c:pt>
                <c:pt idx="9206">
                  <c:v>929.78228999999999</c:v>
                </c:pt>
                <c:pt idx="9207">
                  <c:v>929.93610000000001</c:v>
                </c:pt>
                <c:pt idx="9208">
                  <c:v>929.96636999999998</c:v>
                </c:pt>
                <c:pt idx="9209">
                  <c:v>929.99310000000003</c:v>
                </c:pt>
                <c:pt idx="9210">
                  <c:v>929.98248000000001</c:v>
                </c:pt>
                <c:pt idx="9211">
                  <c:v>930.01427999999999</c:v>
                </c:pt>
                <c:pt idx="9212">
                  <c:v>929.99267999999995</c:v>
                </c:pt>
                <c:pt idx="9213">
                  <c:v>929.94861000000003</c:v>
                </c:pt>
                <c:pt idx="9214">
                  <c:v>929.90728999999999</c:v>
                </c:pt>
                <c:pt idx="9215">
                  <c:v>930.02324999999996</c:v>
                </c:pt>
                <c:pt idx="9216">
                  <c:v>930.06232</c:v>
                </c:pt>
                <c:pt idx="9217">
                  <c:v>930.11487</c:v>
                </c:pt>
                <c:pt idx="9218">
                  <c:v>930.01831000000004</c:v>
                </c:pt>
                <c:pt idx="9219">
                  <c:v>930.09551999999996</c:v>
                </c:pt>
                <c:pt idx="9220">
                  <c:v>930.03674000000001</c:v>
                </c:pt>
                <c:pt idx="9221">
                  <c:v>930.15875000000005</c:v>
                </c:pt>
                <c:pt idx="9222">
                  <c:v>930.11443999999995</c:v>
                </c:pt>
                <c:pt idx="9223">
                  <c:v>930.09038999999996</c:v>
                </c:pt>
                <c:pt idx="9224">
                  <c:v>930.11217999999997</c:v>
                </c:pt>
                <c:pt idx="9225">
                  <c:v>930.06970000000001</c:v>
                </c:pt>
                <c:pt idx="9226">
                  <c:v>930.15368999999998</c:v>
                </c:pt>
                <c:pt idx="9227">
                  <c:v>930.23541</c:v>
                </c:pt>
                <c:pt idx="9228">
                  <c:v>930.22247000000004</c:v>
                </c:pt>
                <c:pt idx="9229">
                  <c:v>930.15319999999997</c:v>
                </c:pt>
                <c:pt idx="9230">
                  <c:v>930.17780000000005</c:v>
                </c:pt>
                <c:pt idx="9231">
                  <c:v>930.24108999999999</c:v>
                </c:pt>
                <c:pt idx="9232">
                  <c:v>930.17211999999995</c:v>
                </c:pt>
                <c:pt idx="9233">
                  <c:v>930.22515999999996</c:v>
                </c:pt>
                <c:pt idx="9234">
                  <c:v>930.30700999999999</c:v>
                </c:pt>
                <c:pt idx="9235">
                  <c:v>930.24030000000005</c:v>
                </c:pt>
                <c:pt idx="9236">
                  <c:v>930.16198999999995</c:v>
                </c:pt>
                <c:pt idx="9237">
                  <c:v>930.33112000000006</c:v>
                </c:pt>
                <c:pt idx="9238">
                  <c:v>930.23413000000005</c:v>
                </c:pt>
                <c:pt idx="9239">
                  <c:v>930.22167999999999</c:v>
                </c:pt>
                <c:pt idx="9240">
                  <c:v>930.29259999999999</c:v>
                </c:pt>
                <c:pt idx="9241">
                  <c:v>930.37810999999999</c:v>
                </c:pt>
                <c:pt idx="9242">
                  <c:v>930.37145999999996</c:v>
                </c:pt>
                <c:pt idx="9243">
                  <c:v>930.33136000000002</c:v>
                </c:pt>
                <c:pt idx="9244">
                  <c:v>930.44957999999997</c:v>
                </c:pt>
                <c:pt idx="9245">
                  <c:v>930.41254000000004</c:v>
                </c:pt>
                <c:pt idx="9246">
                  <c:v>930.39935000000003</c:v>
                </c:pt>
                <c:pt idx="9247">
                  <c:v>930.44946000000004</c:v>
                </c:pt>
                <c:pt idx="9248">
                  <c:v>930.39984000000004</c:v>
                </c:pt>
                <c:pt idx="9249">
                  <c:v>930.40697999999998</c:v>
                </c:pt>
                <c:pt idx="9250">
                  <c:v>930.44635000000005</c:v>
                </c:pt>
                <c:pt idx="9251">
                  <c:v>930.41003000000001</c:v>
                </c:pt>
                <c:pt idx="9252">
                  <c:v>930.54578000000004</c:v>
                </c:pt>
                <c:pt idx="9253">
                  <c:v>930.40814</c:v>
                </c:pt>
                <c:pt idx="9254">
                  <c:v>930.47711000000004</c:v>
                </c:pt>
                <c:pt idx="9255">
                  <c:v>930.48364000000004</c:v>
                </c:pt>
                <c:pt idx="9256">
                  <c:v>930.46258999999998</c:v>
                </c:pt>
                <c:pt idx="9257">
                  <c:v>930.59766000000002</c:v>
                </c:pt>
                <c:pt idx="9258">
                  <c:v>930.55273</c:v>
                </c:pt>
                <c:pt idx="9259">
                  <c:v>930.51616999999999</c:v>
                </c:pt>
                <c:pt idx="9260">
                  <c:v>930.51751999999999</c:v>
                </c:pt>
                <c:pt idx="9261">
                  <c:v>930.49077999999997</c:v>
                </c:pt>
                <c:pt idx="9262">
                  <c:v>930.45276000000001</c:v>
                </c:pt>
                <c:pt idx="9263">
                  <c:v>930.52941999999996</c:v>
                </c:pt>
                <c:pt idx="9264">
                  <c:v>930.57068000000004</c:v>
                </c:pt>
                <c:pt idx="9265">
                  <c:v>930.62512000000004</c:v>
                </c:pt>
                <c:pt idx="9266">
                  <c:v>930.55993999999998</c:v>
                </c:pt>
                <c:pt idx="9267">
                  <c:v>930.61792000000003</c:v>
                </c:pt>
                <c:pt idx="9268">
                  <c:v>930.61028999999996</c:v>
                </c:pt>
                <c:pt idx="9269">
                  <c:v>930.62432999999999</c:v>
                </c:pt>
                <c:pt idx="9270">
                  <c:v>930.57006999999999</c:v>
                </c:pt>
                <c:pt idx="9271">
                  <c:v>930.62627999999995</c:v>
                </c:pt>
                <c:pt idx="9272">
                  <c:v>930.72302000000002</c:v>
                </c:pt>
                <c:pt idx="9273">
                  <c:v>930.74329</c:v>
                </c:pt>
                <c:pt idx="9274">
                  <c:v>930.65759000000003</c:v>
                </c:pt>
                <c:pt idx="9275">
                  <c:v>930.76544000000001</c:v>
                </c:pt>
                <c:pt idx="9276">
                  <c:v>930.70867999999996</c:v>
                </c:pt>
                <c:pt idx="9277">
                  <c:v>930.76038000000005</c:v>
                </c:pt>
                <c:pt idx="9278">
                  <c:v>930.71729000000005</c:v>
                </c:pt>
                <c:pt idx="9279">
                  <c:v>930.80742999999995</c:v>
                </c:pt>
                <c:pt idx="9280">
                  <c:v>930.77324999999996</c:v>
                </c:pt>
                <c:pt idx="9281">
                  <c:v>930.78399999999999</c:v>
                </c:pt>
                <c:pt idx="9282">
                  <c:v>930.81994999999995</c:v>
                </c:pt>
                <c:pt idx="9283">
                  <c:v>930.85449000000006</c:v>
                </c:pt>
                <c:pt idx="9284">
                  <c:v>930.81011999999998</c:v>
                </c:pt>
                <c:pt idx="9285">
                  <c:v>930.81097</c:v>
                </c:pt>
                <c:pt idx="9286">
                  <c:v>930.84918000000005</c:v>
                </c:pt>
                <c:pt idx="9287">
                  <c:v>930.86707000000001</c:v>
                </c:pt>
                <c:pt idx="9288">
                  <c:v>930.97344999999996</c:v>
                </c:pt>
                <c:pt idx="9289">
                  <c:v>931.00121999999999</c:v>
                </c:pt>
                <c:pt idx="9290">
                  <c:v>930.84973000000002</c:v>
                </c:pt>
                <c:pt idx="9291">
                  <c:v>930.88946999999996</c:v>
                </c:pt>
                <c:pt idx="9292">
                  <c:v>930.93511999999998</c:v>
                </c:pt>
                <c:pt idx="9293">
                  <c:v>930.91796999999997</c:v>
                </c:pt>
                <c:pt idx="9294">
                  <c:v>930.95618000000002</c:v>
                </c:pt>
                <c:pt idx="9295">
                  <c:v>930.95989999999995</c:v>
                </c:pt>
                <c:pt idx="9296">
                  <c:v>930.96436000000006</c:v>
                </c:pt>
                <c:pt idx="9297">
                  <c:v>930.91576999999995</c:v>
                </c:pt>
                <c:pt idx="9298">
                  <c:v>930.99950999999999</c:v>
                </c:pt>
                <c:pt idx="9299">
                  <c:v>931.03894000000003</c:v>
                </c:pt>
                <c:pt idx="9300">
                  <c:v>931.09154999999998</c:v>
                </c:pt>
                <c:pt idx="9301">
                  <c:v>930.93451000000005</c:v>
                </c:pt>
                <c:pt idx="9302">
                  <c:v>930.96869000000004</c:v>
                </c:pt>
                <c:pt idx="9303">
                  <c:v>931.07952999999998</c:v>
                </c:pt>
                <c:pt idx="9304">
                  <c:v>931.07647999999995</c:v>
                </c:pt>
                <c:pt idx="9305">
                  <c:v>931.10961999999995</c:v>
                </c:pt>
                <c:pt idx="9306">
                  <c:v>931.15552000000002</c:v>
                </c:pt>
                <c:pt idx="9307">
                  <c:v>931.11035000000004</c:v>
                </c:pt>
                <c:pt idx="9308">
                  <c:v>931.08159999999998</c:v>
                </c:pt>
                <c:pt idx="9309">
                  <c:v>931.13756999999998</c:v>
                </c:pt>
                <c:pt idx="9310">
                  <c:v>931.15845000000002</c:v>
                </c:pt>
                <c:pt idx="9311">
                  <c:v>931.15392999999995</c:v>
                </c:pt>
                <c:pt idx="9312">
                  <c:v>931.17534999999998</c:v>
                </c:pt>
                <c:pt idx="9313">
                  <c:v>931.26806999999997</c:v>
                </c:pt>
                <c:pt idx="9314">
                  <c:v>931.16907000000003</c:v>
                </c:pt>
                <c:pt idx="9315">
                  <c:v>931.21698000000004</c:v>
                </c:pt>
                <c:pt idx="9316">
                  <c:v>931.15410999999995</c:v>
                </c:pt>
                <c:pt idx="9317">
                  <c:v>931.31548999999995</c:v>
                </c:pt>
                <c:pt idx="9318">
                  <c:v>931.29387999999994</c:v>
                </c:pt>
                <c:pt idx="9319">
                  <c:v>931.28661999999997</c:v>
                </c:pt>
                <c:pt idx="9320">
                  <c:v>931.25714000000005</c:v>
                </c:pt>
                <c:pt idx="9321">
                  <c:v>931.28021000000001</c:v>
                </c:pt>
                <c:pt idx="9322">
                  <c:v>931.34393</c:v>
                </c:pt>
                <c:pt idx="9323">
                  <c:v>931.30133000000001</c:v>
                </c:pt>
                <c:pt idx="9324">
                  <c:v>931.30524000000003</c:v>
                </c:pt>
                <c:pt idx="9325">
                  <c:v>931.33069</c:v>
                </c:pt>
                <c:pt idx="9326">
                  <c:v>931.37311</c:v>
                </c:pt>
                <c:pt idx="9327">
                  <c:v>931.31560999999999</c:v>
                </c:pt>
                <c:pt idx="9328">
                  <c:v>931.38415999999995</c:v>
                </c:pt>
                <c:pt idx="9329">
                  <c:v>931.27039000000002</c:v>
                </c:pt>
                <c:pt idx="9330">
                  <c:v>931.34082000000001</c:v>
                </c:pt>
                <c:pt idx="9331">
                  <c:v>931.38422000000003</c:v>
                </c:pt>
                <c:pt idx="9332">
                  <c:v>931.43804999999998</c:v>
                </c:pt>
                <c:pt idx="9333">
                  <c:v>931.44275000000005</c:v>
                </c:pt>
                <c:pt idx="9334">
                  <c:v>931.43311000000006</c:v>
                </c:pt>
                <c:pt idx="9335">
                  <c:v>931.45250999999996</c:v>
                </c:pt>
                <c:pt idx="9336">
                  <c:v>931.43097</c:v>
                </c:pt>
                <c:pt idx="9337">
                  <c:v>931.43829000000005</c:v>
                </c:pt>
                <c:pt idx="9338">
                  <c:v>931.40448000000004</c:v>
                </c:pt>
                <c:pt idx="9339">
                  <c:v>931.45483000000002</c:v>
                </c:pt>
                <c:pt idx="9340">
                  <c:v>931.42809999999997</c:v>
                </c:pt>
                <c:pt idx="9341">
                  <c:v>931.42627000000005</c:v>
                </c:pt>
                <c:pt idx="9342">
                  <c:v>931.52643</c:v>
                </c:pt>
                <c:pt idx="9343">
                  <c:v>931.42260999999996</c:v>
                </c:pt>
                <c:pt idx="9344">
                  <c:v>931.54381999999998</c:v>
                </c:pt>
                <c:pt idx="9345">
                  <c:v>931.54376000000002</c:v>
                </c:pt>
                <c:pt idx="9346">
                  <c:v>931.60028</c:v>
                </c:pt>
                <c:pt idx="9347">
                  <c:v>931.50487999999996</c:v>
                </c:pt>
                <c:pt idx="9348">
                  <c:v>931.55658000000005</c:v>
                </c:pt>
                <c:pt idx="9349">
                  <c:v>931.60315000000003</c:v>
                </c:pt>
                <c:pt idx="9350">
                  <c:v>931.52855999999997</c:v>
                </c:pt>
                <c:pt idx="9351">
                  <c:v>931.57983000000002</c:v>
                </c:pt>
                <c:pt idx="9352">
                  <c:v>931.60137999999995</c:v>
                </c:pt>
                <c:pt idx="9353">
                  <c:v>931.53399999999999</c:v>
                </c:pt>
                <c:pt idx="9354">
                  <c:v>931.67791999999997</c:v>
                </c:pt>
                <c:pt idx="9355">
                  <c:v>931.72760000000005</c:v>
                </c:pt>
                <c:pt idx="9356">
                  <c:v>931.69763</c:v>
                </c:pt>
                <c:pt idx="9357">
                  <c:v>931.67876999999999</c:v>
                </c:pt>
                <c:pt idx="9358">
                  <c:v>931.74401999999998</c:v>
                </c:pt>
                <c:pt idx="9359">
                  <c:v>931.68268</c:v>
                </c:pt>
                <c:pt idx="9360">
                  <c:v>931.80475000000001</c:v>
                </c:pt>
                <c:pt idx="9361">
                  <c:v>931.86767999999995</c:v>
                </c:pt>
                <c:pt idx="9362">
                  <c:v>931.68127000000004</c:v>
                </c:pt>
                <c:pt idx="9363">
                  <c:v>931.80706999999995</c:v>
                </c:pt>
                <c:pt idx="9364">
                  <c:v>931.77209000000005</c:v>
                </c:pt>
                <c:pt idx="9365">
                  <c:v>931.90259000000003</c:v>
                </c:pt>
                <c:pt idx="9366">
                  <c:v>931.77313000000004</c:v>
                </c:pt>
                <c:pt idx="9367">
                  <c:v>931.79540999999995</c:v>
                </c:pt>
                <c:pt idx="9368">
                  <c:v>931.89899000000003</c:v>
                </c:pt>
                <c:pt idx="9369">
                  <c:v>931.88733000000002</c:v>
                </c:pt>
                <c:pt idx="9370">
                  <c:v>931.86095999999998</c:v>
                </c:pt>
                <c:pt idx="9371">
                  <c:v>931.79687999999999</c:v>
                </c:pt>
                <c:pt idx="9372">
                  <c:v>931.87531000000001</c:v>
                </c:pt>
                <c:pt idx="9373">
                  <c:v>931.81988999999999</c:v>
                </c:pt>
                <c:pt idx="9374">
                  <c:v>931.93529999999998</c:v>
                </c:pt>
                <c:pt idx="9375">
                  <c:v>931.86725000000001</c:v>
                </c:pt>
                <c:pt idx="9376">
                  <c:v>931.99645999999996</c:v>
                </c:pt>
                <c:pt idx="9377">
                  <c:v>931.87769000000003</c:v>
                </c:pt>
                <c:pt idx="9378">
                  <c:v>931.87958000000003</c:v>
                </c:pt>
                <c:pt idx="9379">
                  <c:v>931.90826000000004</c:v>
                </c:pt>
                <c:pt idx="9380">
                  <c:v>931.92412999999999</c:v>
                </c:pt>
                <c:pt idx="9381">
                  <c:v>931.89178000000004</c:v>
                </c:pt>
                <c:pt idx="9382">
                  <c:v>932.03264999999999</c:v>
                </c:pt>
                <c:pt idx="9383">
                  <c:v>932.00878999999998</c:v>
                </c:pt>
                <c:pt idx="9384">
                  <c:v>931.90008999999998</c:v>
                </c:pt>
                <c:pt idx="9385">
                  <c:v>931.88556000000005</c:v>
                </c:pt>
                <c:pt idx="9386">
                  <c:v>932.01544000000001</c:v>
                </c:pt>
                <c:pt idx="9387">
                  <c:v>932.05395999999996</c:v>
                </c:pt>
                <c:pt idx="9388">
                  <c:v>932.00653</c:v>
                </c:pt>
                <c:pt idx="9389">
                  <c:v>931.98357999999996</c:v>
                </c:pt>
                <c:pt idx="9390">
                  <c:v>932.02039000000002</c:v>
                </c:pt>
                <c:pt idx="9391">
                  <c:v>931.94348000000002</c:v>
                </c:pt>
                <c:pt idx="9392">
                  <c:v>932.07213999999999</c:v>
                </c:pt>
                <c:pt idx="9393">
                  <c:v>932.08698000000004</c:v>
                </c:pt>
                <c:pt idx="9394">
                  <c:v>932.07866999999999</c:v>
                </c:pt>
                <c:pt idx="9395">
                  <c:v>932.12163999999996</c:v>
                </c:pt>
                <c:pt idx="9396">
                  <c:v>932.15778</c:v>
                </c:pt>
                <c:pt idx="9397">
                  <c:v>932.10382000000004</c:v>
                </c:pt>
                <c:pt idx="9398">
                  <c:v>932.10864000000004</c:v>
                </c:pt>
                <c:pt idx="9399">
                  <c:v>932.23621000000003</c:v>
                </c:pt>
                <c:pt idx="9400">
                  <c:v>932.15716999999995</c:v>
                </c:pt>
                <c:pt idx="9401">
                  <c:v>932.14580999999998</c:v>
                </c:pt>
                <c:pt idx="9402">
                  <c:v>932.19812000000002</c:v>
                </c:pt>
                <c:pt idx="9403">
                  <c:v>932.24036000000001</c:v>
                </c:pt>
                <c:pt idx="9404">
                  <c:v>932.32012999999995</c:v>
                </c:pt>
                <c:pt idx="9405">
                  <c:v>932.20745999999997</c:v>
                </c:pt>
                <c:pt idx="9406">
                  <c:v>932.20537999999999</c:v>
                </c:pt>
                <c:pt idx="9407">
                  <c:v>932.24463000000003</c:v>
                </c:pt>
                <c:pt idx="9408">
                  <c:v>932.31812000000002</c:v>
                </c:pt>
                <c:pt idx="9409">
                  <c:v>932.35028</c:v>
                </c:pt>
                <c:pt idx="9410">
                  <c:v>932.34564</c:v>
                </c:pt>
                <c:pt idx="9411">
                  <c:v>932.35491999999999</c:v>
                </c:pt>
                <c:pt idx="9412">
                  <c:v>932.34045000000003</c:v>
                </c:pt>
                <c:pt idx="9413">
                  <c:v>932.42742999999996</c:v>
                </c:pt>
                <c:pt idx="9414">
                  <c:v>932.42089999999996</c:v>
                </c:pt>
                <c:pt idx="9415">
                  <c:v>932.39428999999996</c:v>
                </c:pt>
                <c:pt idx="9416">
                  <c:v>932.50671</c:v>
                </c:pt>
                <c:pt idx="9417">
                  <c:v>932.47271999999998</c:v>
                </c:pt>
                <c:pt idx="9418">
                  <c:v>932.59491000000003</c:v>
                </c:pt>
                <c:pt idx="9419">
                  <c:v>932.60064999999997</c:v>
                </c:pt>
                <c:pt idx="9420">
                  <c:v>932.51855</c:v>
                </c:pt>
                <c:pt idx="9421">
                  <c:v>932.56775000000005</c:v>
                </c:pt>
                <c:pt idx="9422">
                  <c:v>932.49712999999997</c:v>
                </c:pt>
                <c:pt idx="9423">
                  <c:v>932.48108000000002</c:v>
                </c:pt>
                <c:pt idx="9424">
                  <c:v>932.59362999999996</c:v>
                </c:pt>
                <c:pt idx="9425">
                  <c:v>932.60004000000004</c:v>
                </c:pt>
                <c:pt idx="9426">
                  <c:v>932.58043999999995</c:v>
                </c:pt>
                <c:pt idx="9427">
                  <c:v>932.54840000000002</c:v>
                </c:pt>
                <c:pt idx="9428">
                  <c:v>932.74639999999999</c:v>
                </c:pt>
                <c:pt idx="9429">
                  <c:v>932.64910999999995</c:v>
                </c:pt>
                <c:pt idx="9430">
                  <c:v>932.66443000000004</c:v>
                </c:pt>
                <c:pt idx="9431">
                  <c:v>932.77332000000001</c:v>
                </c:pt>
                <c:pt idx="9432">
                  <c:v>932.69195999999999</c:v>
                </c:pt>
                <c:pt idx="9433">
                  <c:v>932.65533000000005</c:v>
                </c:pt>
                <c:pt idx="9434">
                  <c:v>932.75054999999998</c:v>
                </c:pt>
                <c:pt idx="9435">
                  <c:v>932.83092999999997</c:v>
                </c:pt>
                <c:pt idx="9436">
                  <c:v>932.76111000000003</c:v>
                </c:pt>
                <c:pt idx="9437">
                  <c:v>932.76775999999995</c:v>
                </c:pt>
                <c:pt idx="9438">
                  <c:v>932.85913000000005</c:v>
                </c:pt>
                <c:pt idx="9439">
                  <c:v>932.82965000000002</c:v>
                </c:pt>
                <c:pt idx="9440">
                  <c:v>932.82434000000001</c:v>
                </c:pt>
                <c:pt idx="9441">
                  <c:v>932.88073999999995</c:v>
                </c:pt>
                <c:pt idx="9442">
                  <c:v>932.81311000000005</c:v>
                </c:pt>
                <c:pt idx="9443">
                  <c:v>932.89398000000006</c:v>
                </c:pt>
                <c:pt idx="9444">
                  <c:v>932.91907000000003</c:v>
                </c:pt>
                <c:pt idx="9445">
                  <c:v>932.97295999999994</c:v>
                </c:pt>
                <c:pt idx="9446">
                  <c:v>933.01880000000006</c:v>
                </c:pt>
                <c:pt idx="9447">
                  <c:v>933.00738999999999</c:v>
                </c:pt>
                <c:pt idx="9448">
                  <c:v>932.93073000000004</c:v>
                </c:pt>
                <c:pt idx="9449">
                  <c:v>933.04345999999998</c:v>
                </c:pt>
                <c:pt idx="9450">
                  <c:v>933.0412</c:v>
                </c:pt>
                <c:pt idx="9451">
                  <c:v>933.14124000000004</c:v>
                </c:pt>
                <c:pt idx="9452">
                  <c:v>933.06511999999998</c:v>
                </c:pt>
                <c:pt idx="9453">
                  <c:v>933.07799999999997</c:v>
                </c:pt>
                <c:pt idx="9454">
                  <c:v>933.10137999999995</c:v>
                </c:pt>
                <c:pt idx="9455">
                  <c:v>933.04028000000005</c:v>
                </c:pt>
                <c:pt idx="9456">
                  <c:v>933.15826000000004</c:v>
                </c:pt>
                <c:pt idx="9457">
                  <c:v>933.00402999999994</c:v>
                </c:pt>
                <c:pt idx="9458">
                  <c:v>933.08820000000003</c:v>
                </c:pt>
                <c:pt idx="9459">
                  <c:v>933.11370999999997</c:v>
                </c:pt>
                <c:pt idx="9460">
                  <c:v>933.22504000000004</c:v>
                </c:pt>
                <c:pt idx="9461">
                  <c:v>933.00836000000004</c:v>
                </c:pt>
                <c:pt idx="9462">
                  <c:v>933.08538999999996</c:v>
                </c:pt>
                <c:pt idx="9463">
                  <c:v>933.20678999999996</c:v>
                </c:pt>
                <c:pt idx="9464">
                  <c:v>933.14417000000003</c:v>
                </c:pt>
                <c:pt idx="9465">
                  <c:v>933.19263000000001</c:v>
                </c:pt>
                <c:pt idx="9466">
                  <c:v>933.24194</c:v>
                </c:pt>
                <c:pt idx="9467">
                  <c:v>933.15686000000005</c:v>
                </c:pt>
                <c:pt idx="9468">
                  <c:v>933.21051</c:v>
                </c:pt>
                <c:pt idx="9469">
                  <c:v>933.29510000000005</c:v>
                </c:pt>
                <c:pt idx="9470">
                  <c:v>933.26562000000001</c:v>
                </c:pt>
                <c:pt idx="9471">
                  <c:v>933.21758999999997</c:v>
                </c:pt>
                <c:pt idx="9472">
                  <c:v>933.30565999999999</c:v>
                </c:pt>
                <c:pt idx="9473">
                  <c:v>933.28992000000005</c:v>
                </c:pt>
                <c:pt idx="9474">
                  <c:v>933.32892000000004</c:v>
                </c:pt>
                <c:pt idx="9475">
                  <c:v>933.24901999999997</c:v>
                </c:pt>
                <c:pt idx="9476">
                  <c:v>933.28441999999995</c:v>
                </c:pt>
                <c:pt idx="9477">
                  <c:v>933.34704999999997</c:v>
                </c:pt>
                <c:pt idx="9478">
                  <c:v>933.35857999999996</c:v>
                </c:pt>
                <c:pt idx="9479">
                  <c:v>933.44312000000002</c:v>
                </c:pt>
                <c:pt idx="9480">
                  <c:v>933.34204</c:v>
                </c:pt>
                <c:pt idx="9481">
                  <c:v>933.39124000000004</c:v>
                </c:pt>
                <c:pt idx="9482">
                  <c:v>933.51360999999997</c:v>
                </c:pt>
                <c:pt idx="9483">
                  <c:v>933.54351999999994</c:v>
                </c:pt>
                <c:pt idx="9484">
                  <c:v>933.41350999999997</c:v>
                </c:pt>
                <c:pt idx="9485">
                  <c:v>933.48595999999998</c:v>
                </c:pt>
                <c:pt idx="9486">
                  <c:v>933.56218999999999</c:v>
                </c:pt>
                <c:pt idx="9487">
                  <c:v>933.49370999999996</c:v>
                </c:pt>
                <c:pt idx="9488">
                  <c:v>933.60486000000003</c:v>
                </c:pt>
                <c:pt idx="9489">
                  <c:v>933.56763000000001</c:v>
                </c:pt>
                <c:pt idx="9490">
                  <c:v>933.57024999999999</c:v>
                </c:pt>
                <c:pt idx="9491">
                  <c:v>933.67400999999995</c:v>
                </c:pt>
                <c:pt idx="9492">
                  <c:v>933.65808000000004</c:v>
                </c:pt>
                <c:pt idx="9493">
                  <c:v>933.59160999999995</c:v>
                </c:pt>
                <c:pt idx="9494">
                  <c:v>933.68939</c:v>
                </c:pt>
                <c:pt idx="9495">
                  <c:v>933.59704999999997</c:v>
                </c:pt>
                <c:pt idx="9496">
                  <c:v>933.60564999999997</c:v>
                </c:pt>
                <c:pt idx="9497">
                  <c:v>933.69701999999995</c:v>
                </c:pt>
                <c:pt idx="9498">
                  <c:v>933.68804999999998</c:v>
                </c:pt>
                <c:pt idx="9499">
                  <c:v>933.84002999999996</c:v>
                </c:pt>
                <c:pt idx="9500">
                  <c:v>933.74207000000001</c:v>
                </c:pt>
                <c:pt idx="9501">
                  <c:v>933.77715999999998</c:v>
                </c:pt>
                <c:pt idx="9502">
                  <c:v>933.89770999999996</c:v>
                </c:pt>
                <c:pt idx="9503">
                  <c:v>933.93957999999998</c:v>
                </c:pt>
                <c:pt idx="9504">
                  <c:v>933.86474999999996</c:v>
                </c:pt>
                <c:pt idx="9505">
                  <c:v>933.94897000000003</c:v>
                </c:pt>
                <c:pt idx="9506">
                  <c:v>933.97937000000002</c:v>
                </c:pt>
                <c:pt idx="9507">
                  <c:v>934.05291999999997</c:v>
                </c:pt>
                <c:pt idx="9508">
                  <c:v>933.93841999999995</c:v>
                </c:pt>
                <c:pt idx="9509">
                  <c:v>933.91485999999998</c:v>
                </c:pt>
                <c:pt idx="9510">
                  <c:v>933.89586999999995</c:v>
                </c:pt>
                <c:pt idx="9511">
                  <c:v>934.01935000000003</c:v>
                </c:pt>
                <c:pt idx="9512">
                  <c:v>933.93970000000002</c:v>
                </c:pt>
                <c:pt idx="9513">
                  <c:v>933.96312999999998</c:v>
                </c:pt>
                <c:pt idx="9514">
                  <c:v>933.96387000000004</c:v>
                </c:pt>
                <c:pt idx="9515">
                  <c:v>933.95923000000005</c:v>
                </c:pt>
                <c:pt idx="9516">
                  <c:v>933.89209000000005</c:v>
                </c:pt>
                <c:pt idx="9517">
                  <c:v>934.02959999999996</c:v>
                </c:pt>
                <c:pt idx="9518">
                  <c:v>933.90099999999995</c:v>
                </c:pt>
                <c:pt idx="9519">
                  <c:v>933.89153999999996</c:v>
                </c:pt>
                <c:pt idx="9520">
                  <c:v>933.91327000000001</c:v>
                </c:pt>
                <c:pt idx="9521">
                  <c:v>933.96245999999996</c:v>
                </c:pt>
                <c:pt idx="9522">
                  <c:v>934.00336000000004</c:v>
                </c:pt>
                <c:pt idx="9523">
                  <c:v>933.97173999999995</c:v>
                </c:pt>
                <c:pt idx="9524">
                  <c:v>934.01471000000004</c:v>
                </c:pt>
                <c:pt idx="9525">
                  <c:v>933.94135000000006</c:v>
                </c:pt>
                <c:pt idx="9526">
                  <c:v>933.98614999999995</c:v>
                </c:pt>
                <c:pt idx="9527">
                  <c:v>934.04107999999997</c:v>
                </c:pt>
                <c:pt idx="9528">
                  <c:v>934.07501000000002</c:v>
                </c:pt>
                <c:pt idx="9529">
                  <c:v>933.97326999999996</c:v>
                </c:pt>
                <c:pt idx="9530">
                  <c:v>934.08258000000001</c:v>
                </c:pt>
                <c:pt idx="9531">
                  <c:v>934.11530000000005</c:v>
                </c:pt>
                <c:pt idx="9532">
                  <c:v>934.15344000000005</c:v>
                </c:pt>
                <c:pt idx="9533">
                  <c:v>934.21375</c:v>
                </c:pt>
                <c:pt idx="9534">
                  <c:v>934.17908</c:v>
                </c:pt>
                <c:pt idx="9535">
                  <c:v>934.30231000000003</c:v>
                </c:pt>
                <c:pt idx="9536">
                  <c:v>934.35760000000005</c:v>
                </c:pt>
                <c:pt idx="9537">
                  <c:v>934.28350999999998</c:v>
                </c:pt>
                <c:pt idx="9538">
                  <c:v>934.40166999999997</c:v>
                </c:pt>
                <c:pt idx="9539">
                  <c:v>934.35999000000004</c:v>
                </c:pt>
                <c:pt idx="9540">
                  <c:v>934.39287999999999</c:v>
                </c:pt>
                <c:pt idx="9541">
                  <c:v>934.40746999999999</c:v>
                </c:pt>
                <c:pt idx="9542">
                  <c:v>934.42846999999995</c:v>
                </c:pt>
                <c:pt idx="9543">
                  <c:v>934.43005000000005</c:v>
                </c:pt>
                <c:pt idx="9544">
                  <c:v>934.43364999999994</c:v>
                </c:pt>
                <c:pt idx="9545">
                  <c:v>934.40770999999995</c:v>
                </c:pt>
                <c:pt idx="9546">
                  <c:v>934.49054000000001</c:v>
                </c:pt>
                <c:pt idx="9547">
                  <c:v>934.5163</c:v>
                </c:pt>
                <c:pt idx="9548">
                  <c:v>934.53063999999995</c:v>
                </c:pt>
                <c:pt idx="9549">
                  <c:v>934.60278000000005</c:v>
                </c:pt>
                <c:pt idx="9550">
                  <c:v>934.61937999999998</c:v>
                </c:pt>
                <c:pt idx="9551">
                  <c:v>934.70911000000001</c:v>
                </c:pt>
                <c:pt idx="9552">
                  <c:v>934.67047000000002</c:v>
                </c:pt>
                <c:pt idx="9553">
                  <c:v>934.70929000000001</c:v>
                </c:pt>
                <c:pt idx="9554">
                  <c:v>934.68670999999995</c:v>
                </c:pt>
                <c:pt idx="9555">
                  <c:v>934.76184000000001</c:v>
                </c:pt>
                <c:pt idx="9556">
                  <c:v>934.68982000000005</c:v>
                </c:pt>
                <c:pt idx="9557">
                  <c:v>934.78931</c:v>
                </c:pt>
                <c:pt idx="9558">
                  <c:v>934.72473000000002</c:v>
                </c:pt>
                <c:pt idx="9559">
                  <c:v>934.80395999999996</c:v>
                </c:pt>
                <c:pt idx="9560">
                  <c:v>934.92249000000004</c:v>
                </c:pt>
                <c:pt idx="9561">
                  <c:v>934.91845999999998</c:v>
                </c:pt>
                <c:pt idx="9562">
                  <c:v>934.99329</c:v>
                </c:pt>
                <c:pt idx="9563">
                  <c:v>934.84662000000003</c:v>
                </c:pt>
                <c:pt idx="9564">
                  <c:v>934.98193000000003</c:v>
                </c:pt>
                <c:pt idx="9565">
                  <c:v>934.97968000000003</c:v>
                </c:pt>
                <c:pt idx="9566">
                  <c:v>935.01824999999997</c:v>
                </c:pt>
                <c:pt idx="9567">
                  <c:v>934.96172999999999</c:v>
                </c:pt>
                <c:pt idx="9568">
                  <c:v>934.95092999999997</c:v>
                </c:pt>
                <c:pt idx="9569">
                  <c:v>934.92926</c:v>
                </c:pt>
                <c:pt idx="9570">
                  <c:v>935.02124000000003</c:v>
                </c:pt>
                <c:pt idx="9571">
                  <c:v>934.98101999999994</c:v>
                </c:pt>
                <c:pt idx="9572">
                  <c:v>934.94713999999999</c:v>
                </c:pt>
                <c:pt idx="9573">
                  <c:v>935.06524999999999</c:v>
                </c:pt>
                <c:pt idx="9574">
                  <c:v>935.05205999999998</c:v>
                </c:pt>
                <c:pt idx="9575">
                  <c:v>935.01044000000002</c:v>
                </c:pt>
                <c:pt idx="9576">
                  <c:v>935.06444999999997</c:v>
                </c:pt>
                <c:pt idx="9577">
                  <c:v>935.03179999999998</c:v>
                </c:pt>
                <c:pt idx="9578">
                  <c:v>935.04187000000002</c:v>
                </c:pt>
                <c:pt idx="9579">
                  <c:v>935.11810000000003</c:v>
                </c:pt>
                <c:pt idx="9580">
                  <c:v>935.23186999999996</c:v>
                </c:pt>
                <c:pt idx="9581">
                  <c:v>935.19341999999995</c:v>
                </c:pt>
                <c:pt idx="9582">
                  <c:v>935.17957000000001</c:v>
                </c:pt>
                <c:pt idx="9583">
                  <c:v>935.18841999999995</c:v>
                </c:pt>
                <c:pt idx="9584">
                  <c:v>935.20050000000003</c:v>
                </c:pt>
                <c:pt idx="9585">
                  <c:v>935.26635999999996</c:v>
                </c:pt>
                <c:pt idx="9586">
                  <c:v>935.16718000000003</c:v>
                </c:pt>
                <c:pt idx="9587">
                  <c:v>935.25451999999996</c:v>
                </c:pt>
                <c:pt idx="9588">
                  <c:v>935.25127999999995</c:v>
                </c:pt>
                <c:pt idx="9589">
                  <c:v>935.28210000000001</c:v>
                </c:pt>
                <c:pt idx="9590">
                  <c:v>935.32190000000003</c:v>
                </c:pt>
                <c:pt idx="9591">
                  <c:v>935.20929000000001</c:v>
                </c:pt>
                <c:pt idx="9592">
                  <c:v>935.22277999999994</c:v>
                </c:pt>
                <c:pt idx="9593">
                  <c:v>935.44695999999999</c:v>
                </c:pt>
                <c:pt idx="9594">
                  <c:v>935.35663</c:v>
                </c:pt>
                <c:pt idx="9595">
                  <c:v>935.35217</c:v>
                </c:pt>
                <c:pt idx="9596">
                  <c:v>935.39642000000003</c:v>
                </c:pt>
                <c:pt idx="9597">
                  <c:v>935.45447000000001</c:v>
                </c:pt>
                <c:pt idx="9598">
                  <c:v>935.36066000000005</c:v>
                </c:pt>
                <c:pt idx="9599">
                  <c:v>935.44695999999999</c:v>
                </c:pt>
                <c:pt idx="9600">
                  <c:v>935.47046</c:v>
                </c:pt>
                <c:pt idx="9601">
                  <c:v>935.53363000000002</c:v>
                </c:pt>
                <c:pt idx="9602">
                  <c:v>935.47973999999999</c:v>
                </c:pt>
                <c:pt idx="9603">
                  <c:v>935.43255999999997</c:v>
                </c:pt>
                <c:pt idx="9604">
                  <c:v>935.56635000000006</c:v>
                </c:pt>
                <c:pt idx="9605">
                  <c:v>935.69641000000001</c:v>
                </c:pt>
                <c:pt idx="9606">
                  <c:v>935.60784999999998</c:v>
                </c:pt>
                <c:pt idx="9607">
                  <c:v>935.48981000000003</c:v>
                </c:pt>
                <c:pt idx="9608">
                  <c:v>935.55835000000002</c:v>
                </c:pt>
                <c:pt idx="9609">
                  <c:v>935.54492000000005</c:v>
                </c:pt>
                <c:pt idx="9610">
                  <c:v>935.59343999999999</c:v>
                </c:pt>
                <c:pt idx="9611">
                  <c:v>935.58385999999996</c:v>
                </c:pt>
                <c:pt idx="9612">
                  <c:v>935.59966999999995</c:v>
                </c:pt>
                <c:pt idx="9613">
                  <c:v>935.69086000000004</c:v>
                </c:pt>
                <c:pt idx="9614">
                  <c:v>935.68622000000005</c:v>
                </c:pt>
                <c:pt idx="9615">
                  <c:v>935.74432000000002</c:v>
                </c:pt>
                <c:pt idx="9616">
                  <c:v>935.61487</c:v>
                </c:pt>
                <c:pt idx="9617">
                  <c:v>935.71149000000003</c:v>
                </c:pt>
                <c:pt idx="9618">
                  <c:v>935.77930000000003</c:v>
                </c:pt>
                <c:pt idx="9619">
                  <c:v>935.72149999999999</c:v>
                </c:pt>
                <c:pt idx="9620">
                  <c:v>935.74181999999996</c:v>
                </c:pt>
                <c:pt idx="9621">
                  <c:v>935.74761999999998</c:v>
                </c:pt>
                <c:pt idx="9622">
                  <c:v>935.79741999999999</c:v>
                </c:pt>
                <c:pt idx="9623">
                  <c:v>935.84160999999995</c:v>
                </c:pt>
                <c:pt idx="9624">
                  <c:v>935.81311000000005</c:v>
                </c:pt>
                <c:pt idx="9625">
                  <c:v>935.78308000000004</c:v>
                </c:pt>
                <c:pt idx="9626">
                  <c:v>935.84454000000005</c:v>
                </c:pt>
                <c:pt idx="9627">
                  <c:v>935.90008999999998</c:v>
                </c:pt>
                <c:pt idx="9628">
                  <c:v>935.93242999999995</c:v>
                </c:pt>
                <c:pt idx="9629">
                  <c:v>935.98950000000002</c:v>
                </c:pt>
                <c:pt idx="9630">
                  <c:v>935.89837999999997</c:v>
                </c:pt>
                <c:pt idx="9631">
                  <c:v>936.0838</c:v>
                </c:pt>
                <c:pt idx="9632">
                  <c:v>935.98517000000004</c:v>
                </c:pt>
                <c:pt idx="9633">
                  <c:v>935.96356000000003</c:v>
                </c:pt>
                <c:pt idx="9634">
                  <c:v>936.04705999999999</c:v>
                </c:pt>
                <c:pt idx="9635">
                  <c:v>936.08074999999997</c:v>
                </c:pt>
                <c:pt idx="9636">
                  <c:v>936.09747000000004</c:v>
                </c:pt>
                <c:pt idx="9637">
                  <c:v>936.08911000000001</c:v>
                </c:pt>
                <c:pt idx="9638">
                  <c:v>936.20537999999999</c:v>
                </c:pt>
                <c:pt idx="9639">
                  <c:v>936.23339999999996</c:v>
                </c:pt>
                <c:pt idx="9640">
                  <c:v>936.19164999999998</c:v>
                </c:pt>
                <c:pt idx="9641">
                  <c:v>936.22028</c:v>
                </c:pt>
                <c:pt idx="9642">
                  <c:v>936.22040000000004</c:v>
                </c:pt>
                <c:pt idx="9643">
                  <c:v>936.23248000000001</c:v>
                </c:pt>
                <c:pt idx="9644">
                  <c:v>936.25165000000004</c:v>
                </c:pt>
                <c:pt idx="9645">
                  <c:v>936.27392999999995</c:v>
                </c:pt>
                <c:pt idx="9646">
                  <c:v>936.27495999999996</c:v>
                </c:pt>
                <c:pt idx="9647">
                  <c:v>936.25513000000001</c:v>
                </c:pt>
                <c:pt idx="9648">
                  <c:v>936.29358000000002</c:v>
                </c:pt>
                <c:pt idx="9649">
                  <c:v>936.27643</c:v>
                </c:pt>
                <c:pt idx="9650">
                  <c:v>936.32488999999998</c:v>
                </c:pt>
                <c:pt idx="9651">
                  <c:v>936.26586999999995</c:v>
                </c:pt>
                <c:pt idx="9652">
                  <c:v>936.30524000000003</c:v>
                </c:pt>
                <c:pt idx="9653">
                  <c:v>936.3374</c:v>
                </c:pt>
                <c:pt idx="9654">
                  <c:v>936.38720999999998</c:v>
                </c:pt>
                <c:pt idx="9655">
                  <c:v>936.34375</c:v>
                </c:pt>
                <c:pt idx="9656">
                  <c:v>936.34436000000005</c:v>
                </c:pt>
                <c:pt idx="9657">
                  <c:v>936.39642000000003</c:v>
                </c:pt>
                <c:pt idx="9658">
                  <c:v>936.35419000000002</c:v>
                </c:pt>
                <c:pt idx="9659">
                  <c:v>936.42291</c:v>
                </c:pt>
                <c:pt idx="9660">
                  <c:v>936.33496000000002</c:v>
                </c:pt>
                <c:pt idx="9661">
                  <c:v>936.29741999999999</c:v>
                </c:pt>
                <c:pt idx="9662">
                  <c:v>936.37701000000004</c:v>
                </c:pt>
                <c:pt idx="9663">
                  <c:v>936.53412000000003</c:v>
                </c:pt>
                <c:pt idx="9664">
                  <c:v>936.48803999999996</c:v>
                </c:pt>
                <c:pt idx="9665">
                  <c:v>936.52533000000005</c:v>
                </c:pt>
                <c:pt idx="9666">
                  <c:v>936.50629000000004</c:v>
                </c:pt>
                <c:pt idx="9667">
                  <c:v>936.45989999999995</c:v>
                </c:pt>
                <c:pt idx="9668">
                  <c:v>936.46271000000002</c:v>
                </c:pt>
                <c:pt idx="9669">
                  <c:v>936.39440999999999</c:v>
                </c:pt>
                <c:pt idx="9670">
                  <c:v>936.55542000000003</c:v>
                </c:pt>
                <c:pt idx="9671">
                  <c:v>936.63818000000003</c:v>
                </c:pt>
                <c:pt idx="9672">
                  <c:v>936.55420000000004</c:v>
                </c:pt>
                <c:pt idx="9673">
                  <c:v>936.59942999999998</c:v>
                </c:pt>
                <c:pt idx="9674">
                  <c:v>936.65233999999998</c:v>
                </c:pt>
                <c:pt idx="9675">
                  <c:v>936.69348000000002</c:v>
                </c:pt>
                <c:pt idx="9676">
                  <c:v>936.82928000000004</c:v>
                </c:pt>
                <c:pt idx="9677">
                  <c:v>936.78576999999996</c:v>
                </c:pt>
                <c:pt idx="9678">
                  <c:v>936.75963999999999</c:v>
                </c:pt>
                <c:pt idx="9679">
                  <c:v>936.72820999999999</c:v>
                </c:pt>
                <c:pt idx="9680">
                  <c:v>936.73621000000003</c:v>
                </c:pt>
                <c:pt idx="9681">
                  <c:v>936.85802999999999</c:v>
                </c:pt>
                <c:pt idx="9682">
                  <c:v>936.82623000000001</c:v>
                </c:pt>
                <c:pt idx="9683">
                  <c:v>936.88292999999999</c:v>
                </c:pt>
                <c:pt idx="9684">
                  <c:v>936.98260000000005</c:v>
                </c:pt>
                <c:pt idx="9685">
                  <c:v>936.83820000000003</c:v>
                </c:pt>
                <c:pt idx="9686">
                  <c:v>936.95306000000005</c:v>
                </c:pt>
                <c:pt idx="9687">
                  <c:v>936.85828000000004</c:v>
                </c:pt>
                <c:pt idx="9688">
                  <c:v>936.96271000000002</c:v>
                </c:pt>
                <c:pt idx="9689">
                  <c:v>936.96416999999997</c:v>
                </c:pt>
                <c:pt idx="9690">
                  <c:v>936.99694999999997</c:v>
                </c:pt>
                <c:pt idx="9691">
                  <c:v>936.96375</c:v>
                </c:pt>
                <c:pt idx="9692">
                  <c:v>936.9538</c:v>
                </c:pt>
                <c:pt idx="9693">
                  <c:v>937.17089999999996</c:v>
                </c:pt>
                <c:pt idx="9694">
                  <c:v>937.03814999999997</c:v>
                </c:pt>
                <c:pt idx="9695">
                  <c:v>937.06586000000004</c:v>
                </c:pt>
                <c:pt idx="9696">
                  <c:v>937.05457000000001</c:v>
                </c:pt>
                <c:pt idx="9697">
                  <c:v>937.09564</c:v>
                </c:pt>
                <c:pt idx="9698">
                  <c:v>937.12798999999995</c:v>
                </c:pt>
                <c:pt idx="9699">
                  <c:v>937.13933999999995</c:v>
                </c:pt>
                <c:pt idx="9700">
                  <c:v>937.17371000000003</c:v>
                </c:pt>
                <c:pt idx="9701">
                  <c:v>937.09698000000003</c:v>
                </c:pt>
                <c:pt idx="9702">
                  <c:v>937.10193000000004</c:v>
                </c:pt>
                <c:pt idx="9703">
                  <c:v>937.31048999999996</c:v>
                </c:pt>
                <c:pt idx="9704">
                  <c:v>937.19403</c:v>
                </c:pt>
                <c:pt idx="9705">
                  <c:v>937.14111000000003</c:v>
                </c:pt>
                <c:pt idx="9706">
                  <c:v>937.16936999999996</c:v>
                </c:pt>
                <c:pt idx="9707">
                  <c:v>937.16607999999997</c:v>
                </c:pt>
                <c:pt idx="9708">
                  <c:v>937.27277000000004</c:v>
                </c:pt>
                <c:pt idx="9709">
                  <c:v>937.22808999999995</c:v>
                </c:pt>
                <c:pt idx="9710">
                  <c:v>937.22295999999994</c:v>
                </c:pt>
                <c:pt idx="9711">
                  <c:v>937.33385999999996</c:v>
                </c:pt>
                <c:pt idx="9712">
                  <c:v>937.28423999999995</c:v>
                </c:pt>
                <c:pt idx="9713">
                  <c:v>937.29974000000004</c:v>
                </c:pt>
                <c:pt idx="9714">
                  <c:v>937.40723000000003</c:v>
                </c:pt>
                <c:pt idx="9715">
                  <c:v>937.43340999999998</c:v>
                </c:pt>
                <c:pt idx="9716">
                  <c:v>937.35650999999996</c:v>
                </c:pt>
                <c:pt idx="9717">
                  <c:v>937.32042999999999</c:v>
                </c:pt>
                <c:pt idx="9718">
                  <c:v>937.29882999999995</c:v>
                </c:pt>
                <c:pt idx="9719">
                  <c:v>937.38660000000004</c:v>
                </c:pt>
                <c:pt idx="9720">
                  <c:v>937.46320000000003</c:v>
                </c:pt>
                <c:pt idx="9721">
                  <c:v>937.51556000000005</c:v>
                </c:pt>
                <c:pt idx="9722">
                  <c:v>937.45654000000002</c:v>
                </c:pt>
                <c:pt idx="9723">
                  <c:v>937.54052999999999</c:v>
                </c:pt>
                <c:pt idx="9724">
                  <c:v>937.47577000000001</c:v>
                </c:pt>
                <c:pt idx="9725">
                  <c:v>937.45263999999997</c:v>
                </c:pt>
                <c:pt idx="9726">
                  <c:v>937.53783999999996</c:v>
                </c:pt>
                <c:pt idx="9727">
                  <c:v>937.47295999999994</c:v>
                </c:pt>
                <c:pt idx="9728">
                  <c:v>937.53612999999996</c:v>
                </c:pt>
                <c:pt idx="9729">
                  <c:v>937.65355999999997</c:v>
                </c:pt>
                <c:pt idx="9730">
                  <c:v>937.62891000000002</c:v>
                </c:pt>
                <c:pt idx="9731">
                  <c:v>937.65143</c:v>
                </c:pt>
                <c:pt idx="9732">
                  <c:v>937.73035000000004</c:v>
                </c:pt>
                <c:pt idx="9733">
                  <c:v>937.74518</c:v>
                </c:pt>
                <c:pt idx="9734">
                  <c:v>937.72229000000004</c:v>
                </c:pt>
                <c:pt idx="9735">
                  <c:v>937.71680000000003</c:v>
                </c:pt>
                <c:pt idx="9736">
                  <c:v>937.71954000000005</c:v>
                </c:pt>
                <c:pt idx="9737">
                  <c:v>937.91845999999998</c:v>
                </c:pt>
                <c:pt idx="9738">
                  <c:v>937.73865000000001</c:v>
                </c:pt>
                <c:pt idx="9739">
                  <c:v>937.76306</c:v>
                </c:pt>
                <c:pt idx="9740">
                  <c:v>937.84540000000004</c:v>
                </c:pt>
                <c:pt idx="9741">
                  <c:v>937.88433999999995</c:v>
                </c:pt>
                <c:pt idx="9742">
                  <c:v>937.83037999999999</c:v>
                </c:pt>
                <c:pt idx="9743">
                  <c:v>937.84691999999995</c:v>
                </c:pt>
                <c:pt idx="9744">
                  <c:v>937.89702999999997</c:v>
                </c:pt>
                <c:pt idx="9745">
                  <c:v>937.86779999999999</c:v>
                </c:pt>
                <c:pt idx="9746">
                  <c:v>937.92438000000004</c:v>
                </c:pt>
                <c:pt idx="9747">
                  <c:v>937.81091000000004</c:v>
                </c:pt>
                <c:pt idx="9748">
                  <c:v>937.94385</c:v>
                </c:pt>
                <c:pt idx="9749">
                  <c:v>937.96094000000005</c:v>
                </c:pt>
                <c:pt idx="9750">
                  <c:v>938.09113000000002</c:v>
                </c:pt>
                <c:pt idx="9751">
                  <c:v>938.07854999999995</c:v>
                </c:pt>
                <c:pt idx="9752">
                  <c:v>938.00469999999996</c:v>
                </c:pt>
                <c:pt idx="9753">
                  <c:v>938.06719999999996</c:v>
                </c:pt>
                <c:pt idx="9754">
                  <c:v>937.99334999999996</c:v>
                </c:pt>
                <c:pt idx="9755">
                  <c:v>938.13422000000003</c:v>
                </c:pt>
                <c:pt idx="9756">
                  <c:v>938.12438999999995</c:v>
                </c:pt>
                <c:pt idx="9757">
                  <c:v>937.95239000000004</c:v>
                </c:pt>
                <c:pt idx="9758">
                  <c:v>938.14751999999999</c:v>
                </c:pt>
                <c:pt idx="9759">
                  <c:v>938.03119000000004</c:v>
                </c:pt>
                <c:pt idx="9760">
                  <c:v>938.18781000000001</c:v>
                </c:pt>
                <c:pt idx="9761">
                  <c:v>938.13062000000002</c:v>
                </c:pt>
                <c:pt idx="9762">
                  <c:v>938.14679000000001</c:v>
                </c:pt>
                <c:pt idx="9763">
                  <c:v>938.19372999999996</c:v>
                </c:pt>
                <c:pt idx="9764">
                  <c:v>938.19128000000001</c:v>
                </c:pt>
                <c:pt idx="9765">
                  <c:v>938.13707999999997</c:v>
                </c:pt>
                <c:pt idx="9766">
                  <c:v>938.23724000000004</c:v>
                </c:pt>
                <c:pt idx="9767">
                  <c:v>938.13531</c:v>
                </c:pt>
                <c:pt idx="9768">
                  <c:v>938.13922000000002</c:v>
                </c:pt>
                <c:pt idx="9769">
                  <c:v>938.28472999999997</c:v>
                </c:pt>
                <c:pt idx="9770">
                  <c:v>938.28887999999995</c:v>
                </c:pt>
                <c:pt idx="9771">
                  <c:v>938.29907000000003</c:v>
                </c:pt>
                <c:pt idx="9772">
                  <c:v>938.31377999999995</c:v>
                </c:pt>
                <c:pt idx="9773">
                  <c:v>938.36681999999996</c:v>
                </c:pt>
                <c:pt idx="9774">
                  <c:v>938.38909999999998</c:v>
                </c:pt>
                <c:pt idx="9775">
                  <c:v>938.37183000000005</c:v>
                </c:pt>
                <c:pt idx="9776">
                  <c:v>938.45348999999999</c:v>
                </c:pt>
                <c:pt idx="9777">
                  <c:v>938.45551</c:v>
                </c:pt>
                <c:pt idx="9778">
                  <c:v>938.44030999999995</c:v>
                </c:pt>
                <c:pt idx="9779">
                  <c:v>938.49627999999996</c:v>
                </c:pt>
                <c:pt idx="9780">
                  <c:v>938.51746000000003</c:v>
                </c:pt>
                <c:pt idx="9781">
                  <c:v>938.61596999999995</c:v>
                </c:pt>
                <c:pt idx="9782">
                  <c:v>938.43786999999998</c:v>
                </c:pt>
                <c:pt idx="9783">
                  <c:v>938.48253999999997</c:v>
                </c:pt>
                <c:pt idx="9784">
                  <c:v>938.65759000000003</c:v>
                </c:pt>
                <c:pt idx="9785">
                  <c:v>938.65399000000002</c:v>
                </c:pt>
                <c:pt idx="9786">
                  <c:v>938.57068000000004</c:v>
                </c:pt>
                <c:pt idx="9787">
                  <c:v>938.74890000000005</c:v>
                </c:pt>
                <c:pt idx="9788">
                  <c:v>938.49456999999995</c:v>
                </c:pt>
                <c:pt idx="9789">
                  <c:v>938.66272000000004</c:v>
                </c:pt>
                <c:pt idx="9790">
                  <c:v>938.72600999999997</c:v>
                </c:pt>
                <c:pt idx="9791">
                  <c:v>938.63220000000001</c:v>
                </c:pt>
                <c:pt idx="9792">
                  <c:v>938.58196999999996</c:v>
                </c:pt>
                <c:pt idx="9793">
                  <c:v>938.65259000000003</c:v>
                </c:pt>
                <c:pt idx="9794">
                  <c:v>938.60320999999999</c:v>
                </c:pt>
                <c:pt idx="9795">
                  <c:v>938.68407999999999</c:v>
                </c:pt>
                <c:pt idx="9796">
                  <c:v>938.71698000000004</c:v>
                </c:pt>
                <c:pt idx="9797">
                  <c:v>938.72478999999998</c:v>
                </c:pt>
                <c:pt idx="9798">
                  <c:v>938.74329</c:v>
                </c:pt>
                <c:pt idx="9799">
                  <c:v>938.80877999999996</c:v>
                </c:pt>
                <c:pt idx="9800">
                  <c:v>938.75261999999998</c:v>
                </c:pt>
                <c:pt idx="9801">
                  <c:v>938.77837999999997</c:v>
                </c:pt>
                <c:pt idx="9802">
                  <c:v>938.80939000000001</c:v>
                </c:pt>
                <c:pt idx="9803">
                  <c:v>938.78021000000001</c:v>
                </c:pt>
                <c:pt idx="9804">
                  <c:v>938.96576000000005</c:v>
                </c:pt>
                <c:pt idx="9805">
                  <c:v>938.89495999999997</c:v>
                </c:pt>
                <c:pt idx="9806">
                  <c:v>938.88885000000005</c:v>
                </c:pt>
                <c:pt idx="9807">
                  <c:v>938.87201000000005</c:v>
                </c:pt>
                <c:pt idx="9808">
                  <c:v>938.87005999999997</c:v>
                </c:pt>
                <c:pt idx="9809">
                  <c:v>938.99036000000001</c:v>
                </c:pt>
                <c:pt idx="9810">
                  <c:v>939.01160000000004</c:v>
                </c:pt>
                <c:pt idx="9811">
                  <c:v>938.88451999999995</c:v>
                </c:pt>
                <c:pt idx="9812">
                  <c:v>938.97864000000004</c:v>
                </c:pt>
                <c:pt idx="9813">
                  <c:v>938.98662999999999</c:v>
                </c:pt>
                <c:pt idx="9814">
                  <c:v>939.02215999999999</c:v>
                </c:pt>
                <c:pt idx="9815">
                  <c:v>938.98883000000001</c:v>
                </c:pt>
                <c:pt idx="9816">
                  <c:v>939.09473000000003</c:v>
                </c:pt>
                <c:pt idx="9817">
                  <c:v>939.10149999999999</c:v>
                </c:pt>
                <c:pt idx="9818">
                  <c:v>939.04529000000002</c:v>
                </c:pt>
                <c:pt idx="9819">
                  <c:v>939.03264999999999</c:v>
                </c:pt>
                <c:pt idx="9820">
                  <c:v>939.16101000000003</c:v>
                </c:pt>
                <c:pt idx="9821">
                  <c:v>939.12836000000004</c:v>
                </c:pt>
                <c:pt idx="9822">
                  <c:v>939.22497999999996</c:v>
                </c:pt>
                <c:pt idx="9823">
                  <c:v>939.10113999999999</c:v>
                </c:pt>
                <c:pt idx="9824">
                  <c:v>939.08496000000002</c:v>
                </c:pt>
                <c:pt idx="9825">
                  <c:v>939.24297999999999</c:v>
                </c:pt>
                <c:pt idx="9826">
                  <c:v>939.24432000000002</c:v>
                </c:pt>
                <c:pt idx="9827">
                  <c:v>939.26477</c:v>
                </c:pt>
                <c:pt idx="9828">
                  <c:v>939.21996999999999</c:v>
                </c:pt>
                <c:pt idx="9829">
                  <c:v>939.23657000000003</c:v>
                </c:pt>
                <c:pt idx="9830">
                  <c:v>939.25225999999998</c:v>
                </c:pt>
                <c:pt idx="9831">
                  <c:v>939.29944</c:v>
                </c:pt>
                <c:pt idx="9832">
                  <c:v>939.32776000000001</c:v>
                </c:pt>
                <c:pt idx="9833">
                  <c:v>939.32921999999996</c:v>
                </c:pt>
                <c:pt idx="9834">
                  <c:v>939.42827999999997</c:v>
                </c:pt>
                <c:pt idx="9835">
                  <c:v>939.27166999999997</c:v>
                </c:pt>
                <c:pt idx="9836">
                  <c:v>939.27197000000001</c:v>
                </c:pt>
                <c:pt idx="9837">
                  <c:v>939.30560000000003</c:v>
                </c:pt>
                <c:pt idx="9838">
                  <c:v>939.34753000000001</c:v>
                </c:pt>
                <c:pt idx="9839">
                  <c:v>939.47797000000003</c:v>
                </c:pt>
                <c:pt idx="9840">
                  <c:v>939.40259000000003</c:v>
                </c:pt>
                <c:pt idx="9841">
                  <c:v>939.37567000000001</c:v>
                </c:pt>
                <c:pt idx="9842">
                  <c:v>939.41265999999996</c:v>
                </c:pt>
                <c:pt idx="9843">
                  <c:v>939.36797999999999</c:v>
                </c:pt>
                <c:pt idx="9844">
                  <c:v>939.46929999999998</c:v>
                </c:pt>
                <c:pt idx="9845">
                  <c:v>939.46496999999999</c:v>
                </c:pt>
                <c:pt idx="9846">
                  <c:v>939.51282000000003</c:v>
                </c:pt>
                <c:pt idx="9847">
                  <c:v>939.43658000000005</c:v>
                </c:pt>
                <c:pt idx="9848">
                  <c:v>939.47693000000004</c:v>
                </c:pt>
                <c:pt idx="9849">
                  <c:v>939.5249</c:v>
                </c:pt>
                <c:pt idx="9850">
                  <c:v>939.55291999999997</c:v>
                </c:pt>
                <c:pt idx="9851">
                  <c:v>939.56879000000004</c:v>
                </c:pt>
                <c:pt idx="9852">
                  <c:v>939.47240999999997</c:v>
                </c:pt>
                <c:pt idx="9853">
                  <c:v>939.46349999999995</c:v>
                </c:pt>
                <c:pt idx="9854">
                  <c:v>939.47204999999997</c:v>
                </c:pt>
                <c:pt idx="9855">
                  <c:v>939.60515999999996</c:v>
                </c:pt>
                <c:pt idx="9856">
                  <c:v>939.51598999999999</c:v>
                </c:pt>
                <c:pt idx="9857">
                  <c:v>939.61981000000003</c:v>
                </c:pt>
                <c:pt idx="9858">
                  <c:v>939.67560000000003</c:v>
                </c:pt>
                <c:pt idx="9859">
                  <c:v>939.76544000000001</c:v>
                </c:pt>
                <c:pt idx="9860">
                  <c:v>939.67285000000004</c:v>
                </c:pt>
                <c:pt idx="9861">
                  <c:v>939.70599000000004</c:v>
                </c:pt>
                <c:pt idx="9862">
                  <c:v>939.79309000000001</c:v>
                </c:pt>
                <c:pt idx="9863">
                  <c:v>939.65741000000003</c:v>
                </c:pt>
                <c:pt idx="9864">
                  <c:v>939.83362</c:v>
                </c:pt>
                <c:pt idx="9865">
                  <c:v>939.76624000000004</c:v>
                </c:pt>
                <c:pt idx="9866">
                  <c:v>939.71911999999998</c:v>
                </c:pt>
                <c:pt idx="9867">
                  <c:v>939.85229000000004</c:v>
                </c:pt>
                <c:pt idx="9868">
                  <c:v>939.78174000000001</c:v>
                </c:pt>
                <c:pt idx="9869">
                  <c:v>939.78485000000001</c:v>
                </c:pt>
                <c:pt idx="9870">
                  <c:v>939.79834000000005</c:v>
                </c:pt>
                <c:pt idx="9871">
                  <c:v>939.85888999999997</c:v>
                </c:pt>
                <c:pt idx="9872">
                  <c:v>939.85753999999997</c:v>
                </c:pt>
                <c:pt idx="9873">
                  <c:v>939.90099999999995</c:v>
                </c:pt>
                <c:pt idx="9874">
                  <c:v>939.92193999999995</c:v>
                </c:pt>
                <c:pt idx="9875">
                  <c:v>939.92969000000005</c:v>
                </c:pt>
                <c:pt idx="9876">
                  <c:v>939.87639999999999</c:v>
                </c:pt>
                <c:pt idx="9877">
                  <c:v>939.88196000000005</c:v>
                </c:pt>
                <c:pt idx="9878">
                  <c:v>939.99370999999996</c:v>
                </c:pt>
                <c:pt idx="9879">
                  <c:v>939.96631000000002</c:v>
                </c:pt>
                <c:pt idx="9880">
                  <c:v>939.94482000000005</c:v>
                </c:pt>
                <c:pt idx="9881">
                  <c:v>939.93548999999996</c:v>
                </c:pt>
                <c:pt idx="9882">
                  <c:v>939.91301999999996</c:v>
                </c:pt>
                <c:pt idx="9883">
                  <c:v>940.05187999999998</c:v>
                </c:pt>
                <c:pt idx="9884">
                  <c:v>940.08954000000006</c:v>
                </c:pt>
                <c:pt idx="9885">
                  <c:v>940.07965000000002</c:v>
                </c:pt>
                <c:pt idx="9886">
                  <c:v>940.07001000000002</c:v>
                </c:pt>
                <c:pt idx="9887">
                  <c:v>940.10522000000003</c:v>
                </c:pt>
                <c:pt idx="9888">
                  <c:v>940.08447000000001</c:v>
                </c:pt>
                <c:pt idx="9889">
                  <c:v>940.14422999999999</c:v>
                </c:pt>
                <c:pt idx="9890">
                  <c:v>940.11469</c:v>
                </c:pt>
                <c:pt idx="9891">
                  <c:v>940.16705000000002</c:v>
                </c:pt>
                <c:pt idx="9892">
                  <c:v>940.17583999999999</c:v>
                </c:pt>
                <c:pt idx="9893">
                  <c:v>940.13329999999996</c:v>
                </c:pt>
                <c:pt idx="9894">
                  <c:v>940.11548000000005</c:v>
                </c:pt>
                <c:pt idx="9895">
                  <c:v>940.15857000000005</c:v>
                </c:pt>
                <c:pt idx="9896">
                  <c:v>940.16449</c:v>
                </c:pt>
                <c:pt idx="9897">
                  <c:v>940.19159000000002</c:v>
                </c:pt>
                <c:pt idx="9898">
                  <c:v>940.29028000000005</c:v>
                </c:pt>
                <c:pt idx="9899">
                  <c:v>940.22729000000004</c:v>
                </c:pt>
                <c:pt idx="9900">
                  <c:v>940.35504000000003</c:v>
                </c:pt>
                <c:pt idx="9901">
                  <c:v>940.23577999999998</c:v>
                </c:pt>
                <c:pt idx="9902">
                  <c:v>940.25323000000003</c:v>
                </c:pt>
                <c:pt idx="9903">
                  <c:v>940.31652999999994</c:v>
                </c:pt>
                <c:pt idx="9904">
                  <c:v>940.30280000000005</c:v>
                </c:pt>
                <c:pt idx="9905">
                  <c:v>940.32898</c:v>
                </c:pt>
                <c:pt idx="9906">
                  <c:v>940.31939999999997</c:v>
                </c:pt>
                <c:pt idx="9907">
                  <c:v>940.36121000000003</c:v>
                </c:pt>
                <c:pt idx="9908">
                  <c:v>940.38653999999997</c:v>
                </c:pt>
                <c:pt idx="9909">
                  <c:v>940.45789000000002</c:v>
                </c:pt>
                <c:pt idx="9910">
                  <c:v>940.40033000000005</c:v>
                </c:pt>
                <c:pt idx="9911">
                  <c:v>940.43915000000004</c:v>
                </c:pt>
                <c:pt idx="9912">
                  <c:v>940.42987000000005</c:v>
                </c:pt>
                <c:pt idx="9913">
                  <c:v>940.46898999999996</c:v>
                </c:pt>
                <c:pt idx="9914">
                  <c:v>940.52874999999995</c:v>
                </c:pt>
                <c:pt idx="9915">
                  <c:v>940.42840999999999</c:v>
                </c:pt>
                <c:pt idx="9916">
                  <c:v>940.45623999999998</c:v>
                </c:pt>
                <c:pt idx="9917">
                  <c:v>940.51207999999997</c:v>
                </c:pt>
                <c:pt idx="9918">
                  <c:v>940.58019999999999</c:v>
                </c:pt>
                <c:pt idx="9919">
                  <c:v>940.52874999999995</c:v>
                </c:pt>
                <c:pt idx="9920">
                  <c:v>940.48974999999996</c:v>
                </c:pt>
                <c:pt idx="9921">
                  <c:v>940.61877000000004</c:v>
                </c:pt>
                <c:pt idx="9922">
                  <c:v>940.61150999999995</c:v>
                </c:pt>
                <c:pt idx="9923">
                  <c:v>940.62482</c:v>
                </c:pt>
                <c:pt idx="9924">
                  <c:v>940.69677999999999</c:v>
                </c:pt>
                <c:pt idx="9925">
                  <c:v>940.74084000000005</c:v>
                </c:pt>
                <c:pt idx="9926">
                  <c:v>940.59540000000004</c:v>
                </c:pt>
                <c:pt idx="9927">
                  <c:v>940.79010000000005</c:v>
                </c:pt>
                <c:pt idx="9928">
                  <c:v>940.77593999999999</c:v>
                </c:pt>
                <c:pt idx="9929">
                  <c:v>940.75751000000002</c:v>
                </c:pt>
                <c:pt idx="9930">
                  <c:v>940.65686000000005</c:v>
                </c:pt>
                <c:pt idx="9931">
                  <c:v>940.69775000000004</c:v>
                </c:pt>
                <c:pt idx="9932">
                  <c:v>940.72546</c:v>
                </c:pt>
                <c:pt idx="9933">
                  <c:v>940.80620999999996</c:v>
                </c:pt>
                <c:pt idx="9934">
                  <c:v>940.72711000000004</c:v>
                </c:pt>
                <c:pt idx="9935">
                  <c:v>940.85577000000001</c:v>
                </c:pt>
                <c:pt idx="9936">
                  <c:v>940.83623999999998</c:v>
                </c:pt>
                <c:pt idx="9937">
                  <c:v>940.84807999999998</c:v>
                </c:pt>
                <c:pt idx="9938">
                  <c:v>940.77313000000004</c:v>
                </c:pt>
                <c:pt idx="9939">
                  <c:v>940.76678000000004</c:v>
                </c:pt>
                <c:pt idx="9940">
                  <c:v>940.79229999999995</c:v>
                </c:pt>
                <c:pt idx="9941">
                  <c:v>940.84149000000002</c:v>
                </c:pt>
                <c:pt idx="9942">
                  <c:v>940.81560999999999</c:v>
                </c:pt>
                <c:pt idx="9943">
                  <c:v>940.92656999999997</c:v>
                </c:pt>
                <c:pt idx="9944">
                  <c:v>940.86676</c:v>
                </c:pt>
                <c:pt idx="9945">
                  <c:v>940.85760000000005</c:v>
                </c:pt>
                <c:pt idx="9946">
                  <c:v>940.79791</c:v>
                </c:pt>
                <c:pt idx="9947">
                  <c:v>940.95141999999998</c:v>
                </c:pt>
                <c:pt idx="9948">
                  <c:v>940.89417000000003</c:v>
                </c:pt>
                <c:pt idx="9949">
                  <c:v>940.95734000000004</c:v>
                </c:pt>
                <c:pt idx="9950">
                  <c:v>940.97693000000004</c:v>
                </c:pt>
                <c:pt idx="9951">
                  <c:v>940.90783999999996</c:v>
                </c:pt>
                <c:pt idx="9952">
                  <c:v>940.93726000000004</c:v>
                </c:pt>
                <c:pt idx="9953">
                  <c:v>941.03796</c:v>
                </c:pt>
                <c:pt idx="9954">
                  <c:v>941.13171</c:v>
                </c:pt>
                <c:pt idx="9955">
                  <c:v>941.01134999999999</c:v>
                </c:pt>
                <c:pt idx="9956">
                  <c:v>941.11237000000006</c:v>
                </c:pt>
                <c:pt idx="9957">
                  <c:v>941.02362000000005</c:v>
                </c:pt>
                <c:pt idx="9958">
                  <c:v>941.07439999999997</c:v>
                </c:pt>
                <c:pt idx="9959">
                  <c:v>941.10735999999997</c:v>
                </c:pt>
                <c:pt idx="9960">
                  <c:v>941.20165999999995</c:v>
                </c:pt>
                <c:pt idx="9961">
                  <c:v>941.09582999999998</c:v>
                </c:pt>
                <c:pt idx="9962">
                  <c:v>941.08411000000001</c:v>
                </c:pt>
                <c:pt idx="9963">
                  <c:v>941.10772999999995</c:v>
                </c:pt>
                <c:pt idx="9964">
                  <c:v>941.12305000000003</c:v>
                </c:pt>
                <c:pt idx="9965">
                  <c:v>941.20727999999997</c:v>
                </c:pt>
                <c:pt idx="9966">
                  <c:v>941.13324</c:v>
                </c:pt>
                <c:pt idx="9967">
                  <c:v>941.17236000000003</c:v>
                </c:pt>
                <c:pt idx="9968">
                  <c:v>941.20403999999996</c:v>
                </c:pt>
                <c:pt idx="9969">
                  <c:v>941.26549999999997</c:v>
                </c:pt>
                <c:pt idx="9970">
                  <c:v>941.32488999999998</c:v>
                </c:pt>
                <c:pt idx="9971">
                  <c:v>941.30286000000001</c:v>
                </c:pt>
                <c:pt idx="9972">
                  <c:v>941.19719999999995</c:v>
                </c:pt>
                <c:pt idx="9973">
                  <c:v>941.26616999999999</c:v>
                </c:pt>
                <c:pt idx="9974">
                  <c:v>941.29510000000005</c:v>
                </c:pt>
                <c:pt idx="9975">
                  <c:v>941.41498000000001</c:v>
                </c:pt>
                <c:pt idx="9976">
                  <c:v>941.28778</c:v>
                </c:pt>
                <c:pt idx="9977">
                  <c:v>941.29247999999995</c:v>
                </c:pt>
                <c:pt idx="9978">
                  <c:v>941.31615999999997</c:v>
                </c:pt>
                <c:pt idx="9979">
                  <c:v>941.39899000000003</c:v>
                </c:pt>
                <c:pt idx="9980">
                  <c:v>941.28563999999994</c:v>
                </c:pt>
                <c:pt idx="9981">
                  <c:v>941.50989000000004</c:v>
                </c:pt>
                <c:pt idx="9982">
                  <c:v>941.43964000000005</c:v>
                </c:pt>
                <c:pt idx="9983">
                  <c:v>941.39246000000003</c:v>
                </c:pt>
                <c:pt idx="9984">
                  <c:v>941.48797999999999</c:v>
                </c:pt>
                <c:pt idx="9985">
                  <c:v>941.41399999999999</c:v>
                </c:pt>
                <c:pt idx="9986">
                  <c:v>941.37896999999998</c:v>
                </c:pt>
                <c:pt idx="9987">
                  <c:v>941.52966000000004</c:v>
                </c:pt>
                <c:pt idx="9988">
                  <c:v>941.54163000000005</c:v>
                </c:pt>
                <c:pt idx="9989">
                  <c:v>941.49437999999998</c:v>
                </c:pt>
                <c:pt idx="9990">
                  <c:v>941.64166</c:v>
                </c:pt>
                <c:pt idx="9991">
                  <c:v>941.56737999999996</c:v>
                </c:pt>
                <c:pt idx="9992">
                  <c:v>941.59906000000001</c:v>
                </c:pt>
                <c:pt idx="9993">
                  <c:v>941.50079000000005</c:v>
                </c:pt>
                <c:pt idx="9994">
                  <c:v>941.56775000000005</c:v>
                </c:pt>
                <c:pt idx="9995">
                  <c:v>941.55469000000005</c:v>
                </c:pt>
                <c:pt idx="9996">
                  <c:v>941.49657999999999</c:v>
                </c:pt>
                <c:pt idx="9997">
                  <c:v>941.44965000000002</c:v>
                </c:pt>
                <c:pt idx="9998">
                  <c:v>941.37456999999995</c:v>
                </c:pt>
                <c:pt idx="9999">
                  <c:v>941.37512000000004</c:v>
                </c:pt>
                <c:pt idx="10000">
                  <c:v>941.38054999999997</c:v>
                </c:pt>
                <c:pt idx="10001">
                  <c:v>941.27972</c:v>
                </c:pt>
                <c:pt idx="10002">
                  <c:v>941.26575000000003</c:v>
                </c:pt>
                <c:pt idx="10003">
                  <c:v>941.24841000000004</c:v>
                </c:pt>
                <c:pt idx="10004">
                  <c:v>941.30193999999995</c:v>
                </c:pt>
                <c:pt idx="10005">
                  <c:v>941.21398999999997</c:v>
                </c:pt>
                <c:pt idx="10006">
                  <c:v>941.35144000000003</c:v>
                </c:pt>
                <c:pt idx="10007">
                  <c:v>941.25261999999998</c:v>
                </c:pt>
                <c:pt idx="10008">
                  <c:v>941.22838999999999</c:v>
                </c:pt>
                <c:pt idx="10009">
                  <c:v>941.30988000000002</c:v>
                </c:pt>
                <c:pt idx="10010">
                  <c:v>941.35222999999996</c:v>
                </c:pt>
                <c:pt idx="10011">
                  <c:v>941.30847000000006</c:v>
                </c:pt>
                <c:pt idx="10012">
                  <c:v>941.44910000000004</c:v>
                </c:pt>
                <c:pt idx="10013">
                  <c:v>941.38959</c:v>
                </c:pt>
                <c:pt idx="10014">
                  <c:v>941.44208000000003</c:v>
                </c:pt>
                <c:pt idx="10015">
                  <c:v>941.45318999999995</c:v>
                </c:pt>
                <c:pt idx="10016">
                  <c:v>941.50714000000005</c:v>
                </c:pt>
                <c:pt idx="10017">
                  <c:v>941.65790000000004</c:v>
                </c:pt>
                <c:pt idx="10018">
                  <c:v>941.70141999999998</c:v>
                </c:pt>
                <c:pt idx="10019">
                  <c:v>941.90239999999994</c:v>
                </c:pt>
                <c:pt idx="10020">
                  <c:v>941.83698000000004</c:v>
                </c:pt>
                <c:pt idx="10021">
                  <c:v>941.94323999999995</c:v>
                </c:pt>
                <c:pt idx="10022">
                  <c:v>942.09087999999997</c:v>
                </c:pt>
                <c:pt idx="10023">
                  <c:v>941.98041000000001</c:v>
                </c:pt>
                <c:pt idx="10024">
                  <c:v>942.07825000000003</c:v>
                </c:pt>
                <c:pt idx="10025">
                  <c:v>942.24181999999996</c:v>
                </c:pt>
                <c:pt idx="10026">
                  <c:v>942.13251000000002</c:v>
                </c:pt>
                <c:pt idx="10027">
                  <c:v>942.12787000000003</c:v>
                </c:pt>
                <c:pt idx="10028">
                  <c:v>942.26207999999997</c:v>
                </c:pt>
                <c:pt idx="10029">
                  <c:v>942.24976000000004</c:v>
                </c:pt>
                <c:pt idx="10030">
                  <c:v>942.29852000000005</c:v>
                </c:pt>
                <c:pt idx="10031">
                  <c:v>942.17267000000004</c:v>
                </c:pt>
                <c:pt idx="10032">
                  <c:v>942.27466000000004</c:v>
                </c:pt>
                <c:pt idx="10033">
                  <c:v>942.34704999999997</c:v>
                </c:pt>
                <c:pt idx="10034">
                  <c:v>942.34533999999996</c:v>
                </c:pt>
                <c:pt idx="10035">
                  <c:v>942.27257999999995</c:v>
                </c:pt>
                <c:pt idx="10036">
                  <c:v>942.31646999999998</c:v>
                </c:pt>
                <c:pt idx="10037">
                  <c:v>942.33704</c:v>
                </c:pt>
                <c:pt idx="10038">
                  <c:v>942.22076000000004</c:v>
                </c:pt>
                <c:pt idx="10039">
                  <c:v>942.45885999999996</c:v>
                </c:pt>
                <c:pt idx="10040">
                  <c:v>942.39373999999998</c:v>
                </c:pt>
                <c:pt idx="10041">
                  <c:v>942.44872999999995</c:v>
                </c:pt>
                <c:pt idx="10042">
                  <c:v>942.37292000000002</c:v>
                </c:pt>
                <c:pt idx="10043">
                  <c:v>942.43140000000005</c:v>
                </c:pt>
                <c:pt idx="10044">
                  <c:v>942.44048999999995</c:v>
                </c:pt>
                <c:pt idx="10045">
                  <c:v>942.49901999999997</c:v>
                </c:pt>
                <c:pt idx="10046">
                  <c:v>942.45452999999998</c:v>
                </c:pt>
                <c:pt idx="10047">
                  <c:v>942.48590000000002</c:v>
                </c:pt>
                <c:pt idx="10048">
                  <c:v>942.41663000000005</c:v>
                </c:pt>
                <c:pt idx="10049">
                  <c:v>942.51355000000001</c:v>
                </c:pt>
                <c:pt idx="10050">
                  <c:v>942.51513999999997</c:v>
                </c:pt>
                <c:pt idx="10051">
                  <c:v>942.47986000000003</c:v>
                </c:pt>
                <c:pt idx="10052">
                  <c:v>942.40125</c:v>
                </c:pt>
                <c:pt idx="10053">
                  <c:v>942.43322999999998</c:v>
                </c:pt>
                <c:pt idx="10054">
                  <c:v>942.40472</c:v>
                </c:pt>
                <c:pt idx="10055">
                  <c:v>942.43664999999999</c:v>
                </c:pt>
                <c:pt idx="10056">
                  <c:v>942.46234000000004</c:v>
                </c:pt>
                <c:pt idx="10057">
                  <c:v>942.48644999999999</c:v>
                </c:pt>
                <c:pt idx="10058">
                  <c:v>942.3963</c:v>
                </c:pt>
                <c:pt idx="10059">
                  <c:v>942.45959000000005</c:v>
                </c:pt>
                <c:pt idx="10060">
                  <c:v>942.46301000000005</c:v>
                </c:pt>
                <c:pt idx="10061">
                  <c:v>942.38031000000001</c:v>
                </c:pt>
                <c:pt idx="10062">
                  <c:v>942.43591000000004</c:v>
                </c:pt>
                <c:pt idx="10063">
                  <c:v>942.51031</c:v>
                </c:pt>
                <c:pt idx="10064">
                  <c:v>942.50336000000004</c:v>
                </c:pt>
                <c:pt idx="10065">
                  <c:v>942.58905000000004</c:v>
                </c:pt>
                <c:pt idx="10066">
                  <c:v>942.50323000000003</c:v>
                </c:pt>
                <c:pt idx="10067">
                  <c:v>942.54589999999996</c:v>
                </c:pt>
                <c:pt idx="10068">
                  <c:v>942.47991999999999</c:v>
                </c:pt>
                <c:pt idx="10069">
                  <c:v>942.45789000000002</c:v>
                </c:pt>
                <c:pt idx="10070">
                  <c:v>942.51349000000005</c:v>
                </c:pt>
                <c:pt idx="10071">
                  <c:v>942.54205000000002</c:v>
                </c:pt>
                <c:pt idx="10072">
                  <c:v>942.53583000000003</c:v>
                </c:pt>
                <c:pt idx="10073">
                  <c:v>942.66034000000002</c:v>
                </c:pt>
                <c:pt idx="10074">
                  <c:v>942.46704</c:v>
                </c:pt>
                <c:pt idx="10075">
                  <c:v>942.52544999999998</c:v>
                </c:pt>
                <c:pt idx="10076">
                  <c:v>942.53461000000004</c:v>
                </c:pt>
                <c:pt idx="10077">
                  <c:v>942.59387000000004</c:v>
                </c:pt>
                <c:pt idx="10078">
                  <c:v>942.59906000000001</c:v>
                </c:pt>
                <c:pt idx="10079">
                  <c:v>942.57416000000001</c:v>
                </c:pt>
                <c:pt idx="10080">
                  <c:v>942.53741000000002</c:v>
                </c:pt>
                <c:pt idx="10081">
                  <c:v>942.67084</c:v>
                </c:pt>
                <c:pt idx="10082">
                  <c:v>942.53869999999995</c:v>
                </c:pt>
                <c:pt idx="10083">
                  <c:v>942.63806</c:v>
                </c:pt>
                <c:pt idx="10084">
                  <c:v>942.62305000000003</c:v>
                </c:pt>
                <c:pt idx="10085">
                  <c:v>942.57470999999998</c:v>
                </c:pt>
                <c:pt idx="10086">
                  <c:v>942.59478999999999</c:v>
                </c:pt>
                <c:pt idx="10087">
                  <c:v>942.72711000000004</c:v>
                </c:pt>
                <c:pt idx="10088">
                  <c:v>942.71906000000001</c:v>
                </c:pt>
                <c:pt idx="10089">
                  <c:v>942.62653</c:v>
                </c:pt>
                <c:pt idx="10090">
                  <c:v>942.63837000000001</c:v>
                </c:pt>
                <c:pt idx="10091">
                  <c:v>942.72400000000005</c:v>
                </c:pt>
                <c:pt idx="10092">
                  <c:v>942.66741999999999</c:v>
                </c:pt>
                <c:pt idx="10093">
                  <c:v>942.70056</c:v>
                </c:pt>
                <c:pt idx="10094">
                  <c:v>942.73981000000003</c:v>
                </c:pt>
                <c:pt idx="10095">
                  <c:v>942.83771000000002</c:v>
                </c:pt>
                <c:pt idx="10096">
                  <c:v>942.75139999999999</c:v>
                </c:pt>
                <c:pt idx="10097">
                  <c:v>942.73181</c:v>
                </c:pt>
                <c:pt idx="10098">
                  <c:v>942.85028</c:v>
                </c:pt>
                <c:pt idx="10099">
                  <c:v>942.70452999999998</c:v>
                </c:pt>
                <c:pt idx="10100">
                  <c:v>942.90552000000002</c:v>
                </c:pt>
                <c:pt idx="10101">
                  <c:v>942.85712000000001</c:v>
                </c:pt>
                <c:pt idx="10102">
                  <c:v>942.77722000000006</c:v>
                </c:pt>
                <c:pt idx="10103">
                  <c:v>942.77380000000005</c:v>
                </c:pt>
                <c:pt idx="10104">
                  <c:v>942.79993000000002</c:v>
                </c:pt>
                <c:pt idx="10105">
                  <c:v>942.78534000000002</c:v>
                </c:pt>
                <c:pt idx="10106">
                  <c:v>942.86896000000002</c:v>
                </c:pt>
                <c:pt idx="10107">
                  <c:v>942.85199</c:v>
                </c:pt>
                <c:pt idx="10108">
                  <c:v>942.83551</c:v>
                </c:pt>
                <c:pt idx="10109">
                  <c:v>942.84893999999997</c:v>
                </c:pt>
                <c:pt idx="10110">
                  <c:v>942.92693999999995</c:v>
                </c:pt>
                <c:pt idx="10111">
                  <c:v>942.88445999999999</c:v>
                </c:pt>
                <c:pt idx="10112">
                  <c:v>942.94763</c:v>
                </c:pt>
                <c:pt idx="10113">
                  <c:v>942.91723999999999</c:v>
                </c:pt>
                <c:pt idx="10114">
                  <c:v>942.89728000000002</c:v>
                </c:pt>
                <c:pt idx="10115">
                  <c:v>943.00896999999998</c:v>
                </c:pt>
                <c:pt idx="10116">
                  <c:v>943.06988999999999</c:v>
                </c:pt>
                <c:pt idx="10117">
                  <c:v>943.06200999999999</c:v>
                </c:pt>
                <c:pt idx="10118">
                  <c:v>943.10119999999995</c:v>
                </c:pt>
                <c:pt idx="10119">
                  <c:v>943.03705000000002</c:v>
                </c:pt>
                <c:pt idx="10120">
                  <c:v>942.98491999999999</c:v>
                </c:pt>
                <c:pt idx="10121">
                  <c:v>943.08037999999999</c:v>
                </c:pt>
                <c:pt idx="10122">
                  <c:v>943.16405999999995</c:v>
                </c:pt>
                <c:pt idx="10123">
                  <c:v>943.10668999999996</c:v>
                </c:pt>
                <c:pt idx="10124">
                  <c:v>943.14349000000004</c:v>
                </c:pt>
                <c:pt idx="10125">
                  <c:v>943.12938999999994</c:v>
                </c:pt>
                <c:pt idx="10126">
                  <c:v>943.09191999999996</c:v>
                </c:pt>
                <c:pt idx="10127">
                  <c:v>943.16345000000001</c:v>
                </c:pt>
                <c:pt idx="10128">
                  <c:v>943.26018999999997</c:v>
                </c:pt>
                <c:pt idx="10129">
                  <c:v>943.25951999999995</c:v>
                </c:pt>
                <c:pt idx="10130">
                  <c:v>943.19506999999999</c:v>
                </c:pt>
                <c:pt idx="10131">
                  <c:v>943.25769000000003</c:v>
                </c:pt>
                <c:pt idx="10132">
                  <c:v>943.13762999999994</c:v>
                </c:pt>
                <c:pt idx="10133">
                  <c:v>943.07959000000005</c:v>
                </c:pt>
                <c:pt idx="10134">
                  <c:v>943.1626</c:v>
                </c:pt>
                <c:pt idx="10135">
                  <c:v>943.29547000000002</c:v>
                </c:pt>
                <c:pt idx="10136">
                  <c:v>943.30182000000002</c:v>
                </c:pt>
                <c:pt idx="10137">
                  <c:v>943.28557999999998</c:v>
                </c:pt>
                <c:pt idx="10138">
                  <c:v>943.26575000000003</c:v>
                </c:pt>
                <c:pt idx="10139">
                  <c:v>943.28917999999999</c:v>
                </c:pt>
                <c:pt idx="10140">
                  <c:v>943.38647000000003</c:v>
                </c:pt>
                <c:pt idx="10141">
                  <c:v>943.35126000000002</c:v>
                </c:pt>
                <c:pt idx="10142">
                  <c:v>943.40716999999995</c:v>
                </c:pt>
                <c:pt idx="10143">
                  <c:v>943.32866999999999</c:v>
                </c:pt>
                <c:pt idx="10144">
                  <c:v>943.37816999999995</c:v>
                </c:pt>
                <c:pt idx="10145">
                  <c:v>943.49492999999995</c:v>
                </c:pt>
                <c:pt idx="10146">
                  <c:v>943.41498000000001</c:v>
                </c:pt>
                <c:pt idx="10147">
                  <c:v>943.41528000000005</c:v>
                </c:pt>
                <c:pt idx="10148">
                  <c:v>943.4248</c:v>
                </c:pt>
                <c:pt idx="10149">
                  <c:v>943.44086000000004</c:v>
                </c:pt>
                <c:pt idx="10150">
                  <c:v>943.44408999999996</c:v>
                </c:pt>
                <c:pt idx="10151">
                  <c:v>943.45636000000002</c:v>
                </c:pt>
                <c:pt idx="10152">
                  <c:v>943.40301999999997</c:v>
                </c:pt>
                <c:pt idx="10153">
                  <c:v>943.46258999999998</c:v>
                </c:pt>
                <c:pt idx="10154">
                  <c:v>943.47559000000001</c:v>
                </c:pt>
                <c:pt idx="10155">
                  <c:v>943.42010000000005</c:v>
                </c:pt>
                <c:pt idx="10156">
                  <c:v>943.43005000000005</c:v>
                </c:pt>
                <c:pt idx="10157">
                  <c:v>943.51977999999997</c:v>
                </c:pt>
                <c:pt idx="10158">
                  <c:v>943.52917000000002</c:v>
                </c:pt>
                <c:pt idx="10159">
                  <c:v>943.48888999999997</c:v>
                </c:pt>
                <c:pt idx="10160">
                  <c:v>943.67962999999997</c:v>
                </c:pt>
                <c:pt idx="10161">
                  <c:v>943.65894000000003</c:v>
                </c:pt>
                <c:pt idx="10162">
                  <c:v>943.58123999999998</c:v>
                </c:pt>
                <c:pt idx="10163">
                  <c:v>943.66913</c:v>
                </c:pt>
                <c:pt idx="10164">
                  <c:v>943.59662000000003</c:v>
                </c:pt>
                <c:pt idx="10165">
                  <c:v>943.60431000000005</c:v>
                </c:pt>
                <c:pt idx="10166">
                  <c:v>943.56701999999996</c:v>
                </c:pt>
                <c:pt idx="10167">
                  <c:v>943.69683999999995</c:v>
                </c:pt>
                <c:pt idx="10168">
                  <c:v>943.71984999999995</c:v>
                </c:pt>
                <c:pt idx="10169">
                  <c:v>943.66528000000005</c:v>
                </c:pt>
                <c:pt idx="10170">
                  <c:v>943.72344999999996</c:v>
                </c:pt>
                <c:pt idx="10171">
                  <c:v>943.76697000000001</c:v>
                </c:pt>
                <c:pt idx="10172">
                  <c:v>943.70196999999996</c:v>
                </c:pt>
                <c:pt idx="10173">
                  <c:v>943.68988000000002</c:v>
                </c:pt>
                <c:pt idx="10174">
                  <c:v>943.74950999999999</c:v>
                </c:pt>
                <c:pt idx="10175">
                  <c:v>943.76038000000005</c:v>
                </c:pt>
                <c:pt idx="10176">
                  <c:v>943.63445999999999</c:v>
                </c:pt>
                <c:pt idx="10177">
                  <c:v>943.73572000000001</c:v>
                </c:pt>
                <c:pt idx="10178">
                  <c:v>943.68889999999999</c:v>
                </c:pt>
                <c:pt idx="10179">
                  <c:v>943.70348999999999</c:v>
                </c:pt>
                <c:pt idx="10180">
                  <c:v>943.76904000000002</c:v>
                </c:pt>
                <c:pt idx="10181">
                  <c:v>943.85326999999995</c:v>
                </c:pt>
                <c:pt idx="10182">
                  <c:v>943.74725000000001</c:v>
                </c:pt>
                <c:pt idx="10183">
                  <c:v>943.81566999999995</c:v>
                </c:pt>
                <c:pt idx="10184">
                  <c:v>943.92316000000005</c:v>
                </c:pt>
                <c:pt idx="10185">
                  <c:v>943.94719999999995</c:v>
                </c:pt>
                <c:pt idx="10186">
                  <c:v>943.91558999999995</c:v>
                </c:pt>
                <c:pt idx="10187">
                  <c:v>943.92389000000003</c:v>
                </c:pt>
                <c:pt idx="10188">
                  <c:v>943.94957999999997</c:v>
                </c:pt>
                <c:pt idx="10189">
                  <c:v>943.85315000000003</c:v>
                </c:pt>
                <c:pt idx="10190">
                  <c:v>943.8338</c:v>
                </c:pt>
                <c:pt idx="10191">
                  <c:v>943.86743000000001</c:v>
                </c:pt>
                <c:pt idx="10192">
                  <c:v>943.96942000000001</c:v>
                </c:pt>
                <c:pt idx="10193">
                  <c:v>943.98113999999998</c:v>
                </c:pt>
                <c:pt idx="10194">
                  <c:v>943.95385999999996</c:v>
                </c:pt>
                <c:pt idx="10195">
                  <c:v>944.01660000000004</c:v>
                </c:pt>
                <c:pt idx="10196">
                  <c:v>944.04669000000001</c:v>
                </c:pt>
                <c:pt idx="10197">
                  <c:v>944.07232999999997</c:v>
                </c:pt>
                <c:pt idx="10198">
                  <c:v>944.04993000000002</c:v>
                </c:pt>
                <c:pt idx="10199">
                  <c:v>944.04510000000005</c:v>
                </c:pt>
                <c:pt idx="10200">
                  <c:v>944.04516999999998</c:v>
                </c:pt>
                <c:pt idx="10201">
                  <c:v>943.94452000000001</c:v>
                </c:pt>
                <c:pt idx="10202">
                  <c:v>944.09283000000005</c:v>
                </c:pt>
                <c:pt idx="10203">
                  <c:v>944.11090000000002</c:v>
                </c:pt>
                <c:pt idx="10204">
                  <c:v>944.17487000000006</c:v>
                </c:pt>
                <c:pt idx="10205">
                  <c:v>944.10808999999995</c:v>
                </c:pt>
                <c:pt idx="10206">
                  <c:v>944.18353000000002</c:v>
                </c:pt>
                <c:pt idx="10207">
                  <c:v>944.01568999999995</c:v>
                </c:pt>
                <c:pt idx="10208">
                  <c:v>944.13525000000004</c:v>
                </c:pt>
                <c:pt idx="10209">
                  <c:v>944.19304999999997</c:v>
                </c:pt>
                <c:pt idx="10210">
                  <c:v>944.11877000000004</c:v>
                </c:pt>
                <c:pt idx="10211">
                  <c:v>944.15021000000002</c:v>
                </c:pt>
                <c:pt idx="10212">
                  <c:v>944.17223999999999</c:v>
                </c:pt>
                <c:pt idx="10213">
                  <c:v>944.21105999999997</c:v>
                </c:pt>
                <c:pt idx="10214">
                  <c:v>944.21527000000003</c:v>
                </c:pt>
                <c:pt idx="10215">
                  <c:v>944.19506999999999</c:v>
                </c:pt>
                <c:pt idx="10216">
                  <c:v>944.20507999999995</c:v>
                </c:pt>
                <c:pt idx="10217">
                  <c:v>944.07050000000004</c:v>
                </c:pt>
                <c:pt idx="10218">
                  <c:v>944.21027000000004</c:v>
                </c:pt>
                <c:pt idx="10219">
                  <c:v>944.27039000000002</c:v>
                </c:pt>
                <c:pt idx="10220">
                  <c:v>944.10582999999997</c:v>
                </c:pt>
                <c:pt idx="10221">
                  <c:v>944.17583999999999</c:v>
                </c:pt>
                <c:pt idx="10222">
                  <c:v>944.34509000000003</c:v>
                </c:pt>
                <c:pt idx="10223">
                  <c:v>944.26671999999996</c:v>
                </c:pt>
                <c:pt idx="10224">
                  <c:v>944.21545000000003</c:v>
                </c:pt>
                <c:pt idx="10225">
                  <c:v>944.28839000000005</c:v>
                </c:pt>
                <c:pt idx="10226">
                  <c:v>944.21776999999997</c:v>
                </c:pt>
                <c:pt idx="10227">
                  <c:v>944.33916999999997</c:v>
                </c:pt>
                <c:pt idx="10228">
                  <c:v>944.44597999999996</c:v>
                </c:pt>
                <c:pt idx="10229">
                  <c:v>944.33276000000001</c:v>
                </c:pt>
                <c:pt idx="10230">
                  <c:v>944.3623</c:v>
                </c:pt>
                <c:pt idx="10231">
                  <c:v>944.32866999999999</c:v>
                </c:pt>
                <c:pt idx="10232">
                  <c:v>944.43439000000001</c:v>
                </c:pt>
                <c:pt idx="10233">
                  <c:v>944.39313000000004</c:v>
                </c:pt>
                <c:pt idx="10234">
                  <c:v>944.45794999999998</c:v>
                </c:pt>
                <c:pt idx="10235">
                  <c:v>944.43084999999996</c:v>
                </c:pt>
                <c:pt idx="10236">
                  <c:v>944.40277000000003</c:v>
                </c:pt>
                <c:pt idx="10237">
                  <c:v>944.40912000000003</c:v>
                </c:pt>
                <c:pt idx="10238">
                  <c:v>944.52399000000003</c:v>
                </c:pt>
                <c:pt idx="10239">
                  <c:v>944.51178000000004</c:v>
                </c:pt>
                <c:pt idx="10240">
                  <c:v>944.49084000000005</c:v>
                </c:pt>
                <c:pt idx="10241">
                  <c:v>944.48491999999999</c:v>
                </c:pt>
                <c:pt idx="10242">
                  <c:v>944.52899000000002</c:v>
                </c:pt>
                <c:pt idx="10243">
                  <c:v>944.61712999999997</c:v>
                </c:pt>
                <c:pt idx="10244">
                  <c:v>944.53638000000001</c:v>
                </c:pt>
                <c:pt idx="10245">
                  <c:v>944.56604000000004</c:v>
                </c:pt>
                <c:pt idx="10246">
                  <c:v>944.60943999999995</c:v>
                </c:pt>
                <c:pt idx="10247">
                  <c:v>944.59729000000004</c:v>
                </c:pt>
                <c:pt idx="10248">
                  <c:v>944.60564999999997</c:v>
                </c:pt>
                <c:pt idx="10249">
                  <c:v>944.54822000000001</c:v>
                </c:pt>
                <c:pt idx="10250">
                  <c:v>944.55511000000001</c:v>
                </c:pt>
                <c:pt idx="10251">
                  <c:v>944.64508000000001</c:v>
                </c:pt>
                <c:pt idx="10252">
                  <c:v>944.70929000000001</c:v>
                </c:pt>
                <c:pt idx="10253">
                  <c:v>944.55907999999999</c:v>
                </c:pt>
                <c:pt idx="10254">
                  <c:v>944.60955999999999</c:v>
                </c:pt>
                <c:pt idx="10255">
                  <c:v>944.64453000000003</c:v>
                </c:pt>
                <c:pt idx="10256">
                  <c:v>944.65404999999998</c:v>
                </c:pt>
                <c:pt idx="10257">
                  <c:v>944.73015999999996</c:v>
                </c:pt>
                <c:pt idx="10258">
                  <c:v>944.64342999999997</c:v>
                </c:pt>
                <c:pt idx="10259">
                  <c:v>944.75116000000003</c:v>
                </c:pt>
                <c:pt idx="10260">
                  <c:v>944.75329999999997</c:v>
                </c:pt>
                <c:pt idx="10261">
                  <c:v>944.83167000000003</c:v>
                </c:pt>
                <c:pt idx="10262">
                  <c:v>944.84496999999999</c:v>
                </c:pt>
                <c:pt idx="10263">
                  <c:v>944.73253999999997</c:v>
                </c:pt>
                <c:pt idx="10264">
                  <c:v>944.78192000000001</c:v>
                </c:pt>
                <c:pt idx="10265">
                  <c:v>944.71558000000005</c:v>
                </c:pt>
                <c:pt idx="10266">
                  <c:v>944.91998000000001</c:v>
                </c:pt>
                <c:pt idx="10267">
                  <c:v>944.88135</c:v>
                </c:pt>
                <c:pt idx="10268">
                  <c:v>944.83600000000001</c:v>
                </c:pt>
                <c:pt idx="10269">
                  <c:v>944.91241000000002</c:v>
                </c:pt>
                <c:pt idx="10270">
                  <c:v>944.84704999999997</c:v>
                </c:pt>
                <c:pt idx="10271">
                  <c:v>944.79944</c:v>
                </c:pt>
                <c:pt idx="10272">
                  <c:v>944.88788</c:v>
                </c:pt>
                <c:pt idx="10273">
                  <c:v>944.94397000000004</c:v>
                </c:pt>
                <c:pt idx="10274">
                  <c:v>944.96265000000005</c:v>
                </c:pt>
                <c:pt idx="10275">
                  <c:v>944.93768</c:v>
                </c:pt>
                <c:pt idx="10276">
                  <c:v>944.95123000000001</c:v>
                </c:pt>
                <c:pt idx="10277">
                  <c:v>944.89880000000005</c:v>
                </c:pt>
                <c:pt idx="10278">
                  <c:v>944.95989999999995</c:v>
                </c:pt>
                <c:pt idx="10279">
                  <c:v>944.99749999999995</c:v>
                </c:pt>
                <c:pt idx="10280">
                  <c:v>945.02777000000003</c:v>
                </c:pt>
                <c:pt idx="10281">
                  <c:v>945.00714000000005</c:v>
                </c:pt>
                <c:pt idx="10282">
                  <c:v>944.99463000000003</c:v>
                </c:pt>
                <c:pt idx="10283">
                  <c:v>944.94281000000001</c:v>
                </c:pt>
                <c:pt idx="10284">
                  <c:v>944.93762000000004</c:v>
                </c:pt>
                <c:pt idx="10285">
                  <c:v>945.00402999999994</c:v>
                </c:pt>
                <c:pt idx="10286">
                  <c:v>945.13477</c:v>
                </c:pt>
                <c:pt idx="10287">
                  <c:v>945.05584999999996</c:v>
                </c:pt>
                <c:pt idx="10288">
                  <c:v>945.15179000000001</c:v>
                </c:pt>
                <c:pt idx="10289">
                  <c:v>945.23009999999999</c:v>
                </c:pt>
                <c:pt idx="10290">
                  <c:v>945.05615</c:v>
                </c:pt>
                <c:pt idx="10291">
                  <c:v>945.09265000000005</c:v>
                </c:pt>
                <c:pt idx="10292">
                  <c:v>945.13225999999997</c:v>
                </c:pt>
                <c:pt idx="10293">
                  <c:v>945.11877000000004</c:v>
                </c:pt>
                <c:pt idx="10294">
                  <c:v>945.20923000000005</c:v>
                </c:pt>
                <c:pt idx="10295">
                  <c:v>945.13122999999996</c:v>
                </c:pt>
                <c:pt idx="10296">
                  <c:v>945.13091999999995</c:v>
                </c:pt>
                <c:pt idx="10297">
                  <c:v>945.09582999999998</c:v>
                </c:pt>
                <c:pt idx="10298">
                  <c:v>945.10991999999999</c:v>
                </c:pt>
                <c:pt idx="10299">
                  <c:v>945.25806</c:v>
                </c:pt>
                <c:pt idx="10300">
                  <c:v>945.30444</c:v>
                </c:pt>
                <c:pt idx="10301">
                  <c:v>945.21636999999998</c:v>
                </c:pt>
                <c:pt idx="10302">
                  <c:v>945.23217999999997</c:v>
                </c:pt>
                <c:pt idx="10303">
                  <c:v>945.22320999999999</c:v>
                </c:pt>
                <c:pt idx="10304">
                  <c:v>945.32587000000001</c:v>
                </c:pt>
                <c:pt idx="10305">
                  <c:v>945.34649999999999</c:v>
                </c:pt>
                <c:pt idx="10306">
                  <c:v>945.38971000000004</c:v>
                </c:pt>
                <c:pt idx="10307">
                  <c:v>945.39257999999995</c:v>
                </c:pt>
                <c:pt idx="10308">
                  <c:v>945.40894000000003</c:v>
                </c:pt>
                <c:pt idx="10309">
                  <c:v>945.35033999999996</c:v>
                </c:pt>
                <c:pt idx="10310">
                  <c:v>945.33087</c:v>
                </c:pt>
                <c:pt idx="10311">
                  <c:v>945.37658999999996</c:v>
                </c:pt>
                <c:pt idx="10312">
                  <c:v>945.40581999999995</c:v>
                </c:pt>
                <c:pt idx="10313">
                  <c:v>945.45507999999995</c:v>
                </c:pt>
                <c:pt idx="10314">
                  <c:v>945.47924999999998</c:v>
                </c:pt>
                <c:pt idx="10315">
                  <c:v>945.46893</c:v>
                </c:pt>
                <c:pt idx="10316">
                  <c:v>945.45434999999998</c:v>
                </c:pt>
                <c:pt idx="10317">
                  <c:v>945.49267999999995</c:v>
                </c:pt>
                <c:pt idx="10318">
                  <c:v>945.45196999999996</c:v>
                </c:pt>
                <c:pt idx="10319">
                  <c:v>945.54125999999997</c:v>
                </c:pt>
                <c:pt idx="10320">
                  <c:v>945.42889000000002</c:v>
                </c:pt>
                <c:pt idx="10321">
                  <c:v>945.55511000000001</c:v>
                </c:pt>
                <c:pt idx="10322">
                  <c:v>945.60338999999999</c:v>
                </c:pt>
                <c:pt idx="10323">
                  <c:v>945.64844000000005</c:v>
                </c:pt>
                <c:pt idx="10324">
                  <c:v>945.60724000000005</c:v>
                </c:pt>
                <c:pt idx="10325">
                  <c:v>945.63036999999997</c:v>
                </c:pt>
                <c:pt idx="10326">
                  <c:v>945.53734999999995</c:v>
                </c:pt>
                <c:pt idx="10327">
                  <c:v>945.61072000000001</c:v>
                </c:pt>
                <c:pt idx="10328">
                  <c:v>945.62238000000002</c:v>
                </c:pt>
                <c:pt idx="10329">
                  <c:v>945.52788999999996</c:v>
                </c:pt>
                <c:pt idx="10330">
                  <c:v>945.74854000000005</c:v>
                </c:pt>
                <c:pt idx="10331">
                  <c:v>945.75573999999995</c:v>
                </c:pt>
                <c:pt idx="10332">
                  <c:v>945.67334000000005</c:v>
                </c:pt>
                <c:pt idx="10333">
                  <c:v>945.74652000000003</c:v>
                </c:pt>
                <c:pt idx="10334">
                  <c:v>945.67255</c:v>
                </c:pt>
                <c:pt idx="10335">
                  <c:v>945.67218000000003</c:v>
                </c:pt>
                <c:pt idx="10336">
                  <c:v>945.76233000000002</c:v>
                </c:pt>
                <c:pt idx="10337">
                  <c:v>945.74359000000004</c:v>
                </c:pt>
                <c:pt idx="10338">
                  <c:v>945.72095000000002</c:v>
                </c:pt>
                <c:pt idx="10339">
                  <c:v>945.71667000000002</c:v>
                </c:pt>
                <c:pt idx="10340">
                  <c:v>945.78801999999996</c:v>
                </c:pt>
                <c:pt idx="10341">
                  <c:v>945.85735999999997</c:v>
                </c:pt>
                <c:pt idx="10342">
                  <c:v>945.82781999999997</c:v>
                </c:pt>
                <c:pt idx="10343">
                  <c:v>945.97369000000003</c:v>
                </c:pt>
                <c:pt idx="10344">
                  <c:v>945.85895000000005</c:v>
                </c:pt>
                <c:pt idx="10345">
                  <c:v>945.96105999999997</c:v>
                </c:pt>
                <c:pt idx="10346">
                  <c:v>945.82654000000002</c:v>
                </c:pt>
                <c:pt idx="10347">
                  <c:v>945.94415000000004</c:v>
                </c:pt>
                <c:pt idx="10348">
                  <c:v>945.92731000000003</c:v>
                </c:pt>
                <c:pt idx="10349">
                  <c:v>945.88054999999997</c:v>
                </c:pt>
                <c:pt idx="10350">
                  <c:v>945.87523999999996</c:v>
                </c:pt>
                <c:pt idx="10351">
                  <c:v>945.85730000000001</c:v>
                </c:pt>
                <c:pt idx="10352">
                  <c:v>945.98779000000002</c:v>
                </c:pt>
                <c:pt idx="10353">
                  <c:v>945.91057999999998</c:v>
                </c:pt>
                <c:pt idx="10354">
                  <c:v>945.94641000000001</c:v>
                </c:pt>
                <c:pt idx="10355">
                  <c:v>946.03881999999999</c:v>
                </c:pt>
                <c:pt idx="10356">
                  <c:v>945.93811000000005</c:v>
                </c:pt>
                <c:pt idx="10357">
                  <c:v>945.94219999999996</c:v>
                </c:pt>
                <c:pt idx="10358">
                  <c:v>945.96729000000005</c:v>
                </c:pt>
                <c:pt idx="10359">
                  <c:v>946.15015000000005</c:v>
                </c:pt>
                <c:pt idx="10360">
                  <c:v>945.97369000000003</c:v>
                </c:pt>
                <c:pt idx="10361">
                  <c:v>945.97790999999995</c:v>
                </c:pt>
                <c:pt idx="10362">
                  <c:v>946.02746999999999</c:v>
                </c:pt>
                <c:pt idx="10363">
                  <c:v>946.09717000000001</c:v>
                </c:pt>
                <c:pt idx="10364">
                  <c:v>946.09076000000005</c:v>
                </c:pt>
                <c:pt idx="10365">
                  <c:v>946.14111000000003</c:v>
                </c:pt>
                <c:pt idx="10366">
                  <c:v>946.08300999999994</c:v>
                </c:pt>
                <c:pt idx="10367">
                  <c:v>946.06872999999996</c:v>
                </c:pt>
                <c:pt idx="10368">
                  <c:v>946.21587999999997</c:v>
                </c:pt>
                <c:pt idx="10369">
                  <c:v>946.19757000000004</c:v>
                </c:pt>
                <c:pt idx="10370">
                  <c:v>946.20971999999995</c:v>
                </c:pt>
                <c:pt idx="10371">
                  <c:v>946.17944</c:v>
                </c:pt>
                <c:pt idx="10372">
                  <c:v>946.07037000000003</c:v>
                </c:pt>
                <c:pt idx="10373">
                  <c:v>946.15593999999999</c:v>
                </c:pt>
                <c:pt idx="10374">
                  <c:v>946.12420999999995</c:v>
                </c:pt>
                <c:pt idx="10375">
                  <c:v>946.14795000000004</c:v>
                </c:pt>
                <c:pt idx="10376">
                  <c:v>946.22802999999999</c:v>
                </c:pt>
                <c:pt idx="10377">
                  <c:v>946.34180000000003</c:v>
                </c:pt>
                <c:pt idx="10378">
                  <c:v>946.21680000000003</c:v>
                </c:pt>
                <c:pt idx="10379">
                  <c:v>946.20836999999995</c:v>
                </c:pt>
                <c:pt idx="10380">
                  <c:v>946.21564000000001</c:v>
                </c:pt>
                <c:pt idx="10381">
                  <c:v>946.27148</c:v>
                </c:pt>
                <c:pt idx="10382">
                  <c:v>946.17615000000001</c:v>
                </c:pt>
                <c:pt idx="10383">
                  <c:v>946.24072000000001</c:v>
                </c:pt>
                <c:pt idx="10384">
                  <c:v>946.44897000000003</c:v>
                </c:pt>
                <c:pt idx="10385">
                  <c:v>946.23315000000002</c:v>
                </c:pt>
                <c:pt idx="10386">
                  <c:v>946.36023</c:v>
                </c:pt>
                <c:pt idx="10387">
                  <c:v>946.42138999999997</c:v>
                </c:pt>
                <c:pt idx="10388">
                  <c:v>946.45245</c:v>
                </c:pt>
                <c:pt idx="10389">
                  <c:v>946.38232000000005</c:v>
                </c:pt>
                <c:pt idx="10390">
                  <c:v>946.40026999999998</c:v>
                </c:pt>
                <c:pt idx="10391">
                  <c:v>946.34380999999996</c:v>
                </c:pt>
                <c:pt idx="10392">
                  <c:v>946.49194</c:v>
                </c:pt>
                <c:pt idx="10393">
                  <c:v>946.42034999999998</c:v>
                </c:pt>
                <c:pt idx="10394">
                  <c:v>946.42102</c:v>
                </c:pt>
                <c:pt idx="10395">
                  <c:v>946.46051</c:v>
                </c:pt>
                <c:pt idx="10396">
                  <c:v>946.40746999999999</c:v>
                </c:pt>
                <c:pt idx="10397">
                  <c:v>946.40704000000005</c:v>
                </c:pt>
                <c:pt idx="10398">
                  <c:v>946.44897000000003</c:v>
                </c:pt>
                <c:pt idx="10399">
                  <c:v>946.48401000000001</c:v>
                </c:pt>
                <c:pt idx="10400">
                  <c:v>946.46252000000004</c:v>
                </c:pt>
                <c:pt idx="10401">
                  <c:v>946.59149000000002</c:v>
                </c:pt>
                <c:pt idx="10402">
                  <c:v>946.59209999999996</c:v>
                </c:pt>
                <c:pt idx="10403">
                  <c:v>946.52544999999998</c:v>
                </c:pt>
                <c:pt idx="10404">
                  <c:v>946.67840999999999</c:v>
                </c:pt>
                <c:pt idx="10405">
                  <c:v>946.57561999999996</c:v>
                </c:pt>
                <c:pt idx="10406">
                  <c:v>946.52233999999999</c:v>
                </c:pt>
                <c:pt idx="10407">
                  <c:v>946.69244000000003</c:v>
                </c:pt>
                <c:pt idx="10408">
                  <c:v>946.58636000000001</c:v>
                </c:pt>
                <c:pt idx="10409">
                  <c:v>946.55907999999999</c:v>
                </c:pt>
                <c:pt idx="10410">
                  <c:v>946.69366000000002</c:v>
                </c:pt>
                <c:pt idx="10411">
                  <c:v>946.67114000000004</c:v>
                </c:pt>
                <c:pt idx="10412">
                  <c:v>946.61072000000001</c:v>
                </c:pt>
                <c:pt idx="10413">
                  <c:v>946.62219000000005</c:v>
                </c:pt>
                <c:pt idx="10414">
                  <c:v>946.68895999999995</c:v>
                </c:pt>
                <c:pt idx="10415">
                  <c:v>946.75165000000004</c:v>
                </c:pt>
                <c:pt idx="10416">
                  <c:v>946.68755999999996</c:v>
                </c:pt>
                <c:pt idx="10417">
                  <c:v>946.85046</c:v>
                </c:pt>
                <c:pt idx="10418">
                  <c:v>946.80151000000001</c:v>
                </c:pt>
                <c:pt idx="10419">
                  <c:v>946.67474000000004</c:v>
                </c:pt>
                <c:pt idx="10420">
                  <c:v>946.67834000000005</c:v>
                </c:pt>
                <c:pt idx="10421">
                  <c:v>946.76953000000003</c:v>
                </c:pt>
                <c:pt idx="10422">
                  <c:v>946.65601000000004</c:v>
                </c:pt>
                <c:pt idx="10423">
                  <c:v>946.79944</c:v>
                </c:pt>
                <c:pt idx="10424">
                  <c:v>946.76202000000001</c:v>
                </c:pt>
                <c:pt idx="10425">
                  <c:v>946.8501</c:v>
                </c:pt>
                <c:pt idx="10426">
                  <c:v>946.74785999999995</c:v>
                </c:pt>
                <c:pt idx="10427">
                  <c:v>946.81841999999995</c:v>
                </c:pt>
                <c:pt idx="10428">
                  <c:v>946.84398999999996</c:v>
                </c:pt>
                <c:pt idx="10429">
                  <c:v>946.89757999999995</c:v>
                </c:pt>
                <c:pt idx="10430">
                  <c:v>946.84911999999997</c:v>
                </c:pt>
                <c:pt idx="10431">
                  <c:v>946.89049999999997</c:v>
                </c:pt>
                <c:pt idx="10432">
                  <c:v>946.85901000000001</c:v>
                </c:pt>
                <c:pt idx="10433">
                  <c:v>946.91845999999998</c:v>
                </c:pt>
                <c:pt idx="10434">
                  <c:v>946.85883000000001</c:v>
                </c:pt>
                <c:pt idx="10435">
                  <c:v>947.06921</c:v>
                </c:pt>
                <c:pt idx="10436">
                  <c:v>946.97797000000003</c:v>
                </c:pt>
                <c:pt idx="10437">
                  <c:v>946.90057000000002</c:v>
                </c:pt>
                <c:pt idx="10438">
                  <c:v>946.93755999999996</c:v>
                </c:pt>
                <c:pt idx="10439">
                  <c:v>947.03223000000003</c:v>
                </c:pt>
                <c:pt idx="10440">
                  <c:v>947.00562000000002</c:v>
                </c:pt>
                <c:pt idx="10441">
                  <c:v>946.99243000000001</c:v>
                </c:pt>
                <c:pt idx="10442">
                  <c:v>946.91718000000003</c:v>
                </c:pt>
                <c:pt idx="10443">
                  <c:v>947.03850999999997</c:v>
                </c:pt>
                <c:pt idx="10444">
                  <c:v>947.13933999999995</c:v>
                </c:pt>
                <c:pt idx="10445">
                  <c:v>947.04602</c:v>
                </c:pt>
                <c:pt idx="10446">
                  <c:v>947.10663</c:v>
                </c:pt>
                <c:pt idx="10447">
                  <c:v>947.05895999999996</c:v>
                </c:pt>
                <c:pt idx="10448">
                  <c:v>946.86377000000005</c:v>
                </c:pt>
                <c:pt idx="10449">
                  <c:v>946.83447000000001</c:v>
                </c:pt>
                <c:pt idx="10450">
                  <c:v>946.93713000000002</c:v>
                </c:pt>
                <c:pt idx="10451">
                  <c:v>946.86181999999997</c:v>
                </c:pt>
                <c:pt idx="10452">
                  <c:v>946.76080000000002</c:v>
                </c:pt>
                <c:pt idx="10453">
                  <c:v>946.81322999999998</c:v>
                </c:pt>
                <c:pt idx="10454">
                  <c:v>946.71252000000004</c:v>
                </c:pt>
                <c:pt idx="10455">
                  <c:v>946.73321999999996</c:v>
                </c:pt>
                <c:pt idx="10456">
                  <c:v>946.80034999999998</c:v>
                </c:pt>
                <c:pt idx="10457">
                  <c:v>946.73815999999999</c:v>
                </c:pt>
                <c:pt idx="10458">
                  <c:v>946.73266999999998</c:v>
                </c:pt>
                <c:pt idx="10459">
                  <c:v>946.84569999999997</c:v>
                </c:pt>
                <c:pt idx="10460">
                  <c:v>946.83245999999997</c:v>
                </c:pt>
                <c:pt idx="10461">
                  <c:v>946.84691999999995</c:v>
                </c:pt>
                <c:pt idx="10462">
                  <c:v>946.84064000000001</c:v>
                </c:pt>
                <c:pt idx="10463">
                  <c:v>946.81006000000002</c:v>
                </c:pt>
                <c:pt idx="10464">
                  <c:v>946.75214000000005</c:v>
                </c:pt>
                <c:pt idx="10465">
                  <c:v>946.80346999999995</c:v>
                </c:pt>
                <c:pt idx="10466">
                  <c:v>946.94397000000004</c:v>
                </c:pt>
                <c:pt idx="10467">
                  <c:v>946.87518</c:v>
                </c:pt>
                <c:pt idx="10468">
                  <c:v>947.06341999999995</c:v>
                </c:pt>
                <c:pt idx="10469">
                  <c:v>947.10406</c:v>
                </c:pt>
                <c:pt idx="10470">
                  <c:v>947.26391999999998</c:v>
                </c:pt>
                <c:pt idx="10471">
                  <c:v>947.37121999999999</c:v>
                </c:pt>
                <c:pt idx="10472">
                  <c:v>947.36919999999998</c:v>
                </c:pt>
                <c:pt idx="10473">
                  <c:v>947.48126000000002</c:v>
                </c:pt>
                <c:pt idx="10474">
                  <c:v>947.48943999999995</c:v>
                </c:pt>
                <c:pt idx="10475">
                  <c:v>947.53912000000003</c:v>
                </c:pt>
                <c:pt idx="10476">
                  <c:v>947.67578000000003</c:v>
                </c:pt>
                <c:pt idx="10477">
                  <c:v>947.73260000000005</c:v>
                </c:pt>
                <c:pt idx="10478">
                  <c:v>947.56677000000002</c:v>
                </c:pt>
                <c:pt idx="10479">
                  <c:v>947.61530000000005</c:v>
                </c:pt>
                <c:pt idx="10480">
                  <c:v>947.70630000000006</c:v>
                </c:pt>
                <c:pt idx="10481">
                  <c:v>947.81006000000002</c:v>
                </c:pt>
                <c:pt idx="10482">
                  <c:v>947.77044999999998</c:v>
                </c:pt>
                <c:pt idx="10483">
                  <c:v>947.77099999999996</c:v>
                </c:pt>
                <c:pt idx="10484">
                  <c:v>947.77930000000003</c:v>
                </c:pt>
                <c:pt idx="10485">
                  <c:v>947.78876000000002</c:v>
                </c:pt>
                <c:pt idx="10486">
                  <c:v>947.76531999999997</c:v>
                </c:pt>
                <c:pt idx="10487">
                  <c:v>947.75183000000004</c:v>
                </c:pt>
                <c:pt idx="10488">
                  <c:v>947.80988000000002</c:v>
                </c:pt>
                <c:pt idx="10489">
                  <c:v>947.76764000000003</c:v>
                </c:pt>
                <c:pt idx="10490">
                  <c:v>947.73193000000003</c:v>
                </c:pt>
                <c:pt idx="10491">
                  <c:v>947.91918999999996</c:v>
                </c:pt>
                <c:pt idx="10492">
                  <c:v>947.80364999999995</c:v>
                </c:pt>
                <c:pt idx="10493">
                  <c:v>947.79785000000004</c:v>
                </c:pt>
                <c:pt idx="10494">
                  <c:v>947.89959999999996</c:v>
                </c:pt>
                <c:pt idx="10495">
                  <c:v>947.93535999999995</c:v>
                </c:pt>
                <c:pt idx="10496">
                  <c:v>947.87714000000005</c:v>
                </c:pt>
                <c:pt idx="10497">
                  <c:v>948.02209000000005</c:v>
                </c:pt>
                <c:pt idx="10498">
                  <c:v>947.94128000000001</c:v>
                </c:pt>
                <c:pt idx="10499">
                  <c:v>947.92096000000004</c:v>
                </c:pt>
                <c:pt idx="10500">
                  <c:v>947.96460000000002</c:v>
                </c:pt>
                <c:pt idx="10501">
                  <c:v>947.91412000000003</c:v>
                </c:pt>
                <c:pt idx="10502">
                  <c:v>947.85888999999997</c:v>
                </c:pt>
                <c:pt idx="10503">
                  <c:v>947.87938999999994</c:v>
                </c:pt>
                <c:pt idx="10504">
                  <c:v>947.93555000000003</c:v>
                </c:pt>
                <c:pt idx="10505">
                  <c:v>947.91278</c:v>
                </c:pt>
                <c:pt idx="10506">
                  <c:v>947.97607000000005</c:v>
                </c:pt>
                <c:pt idx="10507">
                  <c:v>947.89306999999997</c:v>
                </c:pt>
                <c:pt idx="10508">
                  <c:v>947.94574</c:v>
                </c:pt>
                <c:pt idx="10509">
                  <c:v>948.02508999999998</c:v>
                </c:pt>
                <c:pt idx="10510">
                  <c:v>947.92871000000002</c:v>
                </c:pt>
                <c:pt idx="10511">
                  <c:v>947.94164999999998</c:v>
                </c:pt>
                <c:pt idx="10512">
                  <c:v>947.92052999999999</c:v>
                </c:pt>
                <c:pt idx="10513">
                  <c:v>947.92267000000004</c:v>
                </c:pt>
                <c:pt idx="10514">
                  <c:v>947.96582000000001</c:v>
                </c:pt>
                <c:pt idx="10515">
                  <c:v>947.94757000000004</c:v>
                </c:pt>
                <c:pt idx="10516">
                  <c:v>947.97582999999997</c:v>
                </c:pt>
                <c:pt idx="10517">
                  <c:v>947.96686</c:v>
                </c:pt>
                <c:pt idx="10518">
                  <c:v>948.01342999999997</c:v>
                </c:pt>
                <c:pt idx="10519">
                  <c:v>947.92711999999995</c:v>
                </c:pt>
                <c:pt idx="10520">
                  <c:v>947.96966999999995</c:v>
                </c:pt>
                <c:pt idx="10521">
                  <c:v>947.98546999999996</c:v>
                </c:pt>
                <c:pt idx="10522">
                  <c:v>947.98681999999997</c:v>
                </c:pt>
                <c:pt idx="10523">
                  <c:v>948.02539000000002</c:v>
                </c:pt>
                <c:pt idx="10524">
                  <c:v>948.06952000000001</c:v>
                </c:pt>
                <c:pt idx="10525">
                  <c:v>948.13671999999997</c:v>
                </c:pt>
                <c:pt idx="10526">
                  <c:v>948.06804999999997</c:v>
                </c:pt>
                <c:pt idx="10527">
                  <c:v>948.11870999999996</c:v>
                </c:pt>
                <c:pt idx="10528">
                  <c:v>948.00714000000005</c:v>
                </c:pt>
                <c:pt idx="10529">
                  <c:v>947.90374999999995</c:v>
                </c:pt>
                <c:pt idx="10530">
                  <c:v>948.08148000000006</c:v>
                </c:pt>
                <c:pt idx="10531">
                  <c:v>948.09729000000004</c:v>
                </c:pt>
                <c:pt idx="10532">
                  <c:v>948.09807999999998</c:v>
                </c:pt>
                <c:pt idx="10533">
                  <c:v>948.15130999999997</c:v>
                </c:pt>
                <c:pt idx="10534">
                  <c:v>948.03045999999995</c:v>
                </c:pt>
                <c:pt idx="10535">
                  <c:v>948.12408000000005</c:v>
                </c:pt>
                <c:pt idx="10536">
                  <c:v>948.13556000000005</c:v>
                </c:pt>
                <c:pt idx="10537">
                  <c:v>948.18853999999999</c:v>
                </c:pt>
                <c:pt idx="10538">
                  <c:v>948.10815000000002</c:v>
                </c:pt>
                <c:pt idx="10539">
                  <c:v>948.12414999999999</c:v>
                </c:pt>
                <c:pt idx="10540">
                  <c:v>948.11425999999994</c:v>
                </c:pt>
                <c:pt idx="10541">
                  <c:v>948.22711000000004</c:v>
                </c:pt>
                <c:pt idx="10542">
                  <c:v>948.17309999999998</c:v>
                </c:pt>
                <c:pt idx="10543">
                  <c:v>948.25658999999996</c:v>
                </c:pt>
                <c:pt idx="10544">
                  <c:v>948.40130999999997</c:v>
                </c:pt>
                <c:pt idx="10545">
                  <c:v>948.27417000000003</c:v>
                </c:pt>
                <c:pt idx="10546">
                  <c:v>948.36010999999996</c:v>
                </c:pt>
                <c:pt idx="10547">
                  <c:v>948.32268999999997</c:v>
                </c:pt>
                <c:pt idx="10548">
                  <c:v>948.32306000000005</c:v>
                </c:pt>
                <c:pt idx="10549">
                  <c:v>948.31268</c:v>
                </c:pt>
                <c:pt idx="10550">
                  <c:v>948.33294999999998</c:v>
                </c:pt>
                <c:pt idx="10551">
                  <c:v>948.29125999999997</c:v>
                </c:pt>
                <c:pt idx="10552">
                  <c:v>948.33960000000002</c:v>
                </c:pt>
                <c:pt idx="10553">
                  <c:v>948.36005</c:v>
                </c:pt>
                <c:pt idx="10554">
                  <c:v>948.37274000000002</c:v>
                </c:pt>
                <c:pt idx="10555">
                  <c:v>948.33385999999996</c:v>
                </c:pt>
                <c:pt idx="10556">
                  <c:v>948.47693000000004</c:v>
                </c:pt>
                <c:pt idx="10557">
                  <c:v>948.37810999999999</c:v>
                </c:pt>
                <c:pt idx="10558">
                  <c:v>948.45898</c:v>
                </c:pt>
                <c:pt idx="10559">
                  <c:v>948.37523999999996</c:v>
                </c:pt>
                <c:pt idx="10560">
                  <c:v>948.53197999999998</c:v>
                </c:pt>
                <c:pt idx="10561">
                  <c:v>948.38885000000005</c:v>
                </c:pt>
                <c:pt idx="10562">
                  <c:v>948.30420000000004</c:v>
                </c:pt>
                <c:pt idx="10563">
                  <c:v>948.45318999999995</c:v>
                </c:pt>
                <c:pt idx="10564">
                  <c:v>948.42656999999997</c:v>
                </c:pt>
                <c:pt idx="10565">
                  <c:v>948.44506999999999</c:v>
                </c:pt>
                <c:pt idx="10566">
                  <c:v>948.41254000000004</c:v>
                </c:pt>
                <c:pt idx="10567">
                  <c:v>948.50121999999999</c:v>
                </c:pt>
                <c:pt idx="10568">
                  <c:v>948.43700999999999</c:v>
                </c:pt>
                <c:pt idx="10569">
                  <c:v>948.58789000000002</c:v>
                </c:pt>
                <c:pt idx="10570">
                  <c:v>948.57245</c:v>
                </c:pt>
                <c:pt idx="10571">
                  <c:v>948.57042999999999</c:v>
                </c:pt>
                <c:pt idx="10572">
                  <c:v>948.55449999999996</c:v>
                </c:pt>
                <c:pt idx="10573">
                  <c:v>948.55591000000004</c:v>
                </c:pt>
                <c:pt idx="10574">
                  <c:v>948.60071000000005</c:v>
                </c:pt>
                <c:pt idx="10575">
                  <c:v>948.63531</c:v>
                </c:pt>
                <c:pt idx="10576">
                  <c:v>948.62987999999996</c:v>
                </c:pt>
                <c:pt idx="10577">
                  <c:v>948.59888000000001</c:v>
                </c:pt>
                <c:pt idx="10578">
                  <c:v>948.73253999999997</c:v>
                </c:pt>
                <c:pt idx="10579">
                  <c:v>948.58623999999998</c:v>
                </c:pt>
                <c:pt idx="10580">
                  <c:v>948.65868999999998</c:v>
                </c:pt>
                <c:pt idx="10581">
                  <c:v>948.72046</c:v>
                </c:pt>
                <c:pt idx="10582">
                  <c:v>948.72760000000005</c:v>
                </c:pt>
                <c:pt idx="10583">
                  <c:v>948.75274999999999</c:v>
                </c:pt>
                <c:pt idx="10584">
                  <c:v>948.57806000000005</c:v>
                </c:pt>
                <c:pt idx="10585">
                  <c:v>948.73662999999999</c:v>
                </c:pt>
                <c:pt idx="10586">
                  <c:v>948.64922999999999</c:v>
                </c:pt>
                <c:pt idx="10587">
                  <c:v>948.76964999999996</c:v>
                </c:pt>
                <c:pt idx="10588">
                  <c:v>948.69574</c:v>
                </c:pt>
                <c:pt idx="10589">
                  <c:v>948.69824000000006</c:v>
                </c:pt>
                <c:pt idx="10590">
                  <c:v>948.82019000000003</c:v>
                </c:pt>
                <c:pt idx="10591">
                  <c:v>948.73505</c:v>
                </c:pt>
                <c:pt idx="10592">
                  <c:v>948.74121000000002</c:v>
                </c:pt>
                <c:pt idx="10593">
                  <c:v>948.79181000000005</c:v>
                </c:pt>
                <c:pt idx="10594">
                  <c:v>948.72204999999997</c:v>
                </c:pt>
                <c:pt idx="10595">
                  <c:v>948.79028000000005</c:v>
                </c:pt>
                <c:pt idx="10596">
                  <c:v>948.80469000000005</c:v>
                </c:pt>
                <c:pt idx="10597">
                  <c:v>948.85308999999995</c:v>
                </c:pt>
                <c:pt idx="10598">
                  <c:v>948.86108000000002</c:v>
                </c:pt>
                <c:pt idx="10599">
                  <c:v>948.81737999999996</c:v>
                </c:pt>
                <c:pt idx="10600">
                  <c:v>948.70630000000006</c:v>
                </c:pt>
                <c:pt idx="10601">
                  <c:v>948.81713999999999</c:v>
                </c:pt>
                <c:pt idx="10602">
                  <c:v>948.82959000000005</c:v>
                </c:pt>
                <c:pt idx="10603">
                  <c:v>948.89770999999996</c:v>
                </c:pt>
                <c:pt idx="10604">
                  <c:v>948.75079000000005</c:v>
                </c:pt>
                <c:pt idx="10605">
                  <c:v>948.89380000000006</c:v>
                </c:pt>
                <c:pt idx="10606">
                  <c:v>948.83429000000001</c:v>
                </c:pt>
                <c:pt idx="10607">
                  <c:v>948.90239999999994</c:v>
                </c:pt>
                <c:pt idx="10608">
                  <c:v>948.87207000000001</c:v>
                </c:pt>
                <c:pt idx="10609">
                  <c:v>948.91814999999997</c:v>
                </c:pt>
                <c:pt idx="10610">
                  <c:v>948.91663000000005</c:v>
                </c:pt>
                <c:pt idx="10611">
                  <c:v>948.99188000000004</c:v>
                </c:pt>
                <c:pt idx="10612">
                  <c:v>948.88043000000005</c:v>
                </c:pt>
                <c:pt idx="10613">
                  <c:v>949.02215999999999</c:v>
                </c:pt>
                <c:pt idx="10614">
                  <c:v>948.91656</c:v>
                </c:pt>
                <c:pt idx="10615">
                  <c:v>948.96966999999995</c:v>
                </c:pt>
                <c:pt idx="10616">
                  <c:v>948.97089000000005</c:v>
                </c:pt>
                <c:pt idx="10617">
                  <c:v>948.92394999999999</c:v>
                </c:pt>
                <c:pt idx="10618">
                  <c:v>949.02886999999998</c:v>
                </c:pt>
                <c:pt idx="10619">
                  <c:v>949.05182000000002</c:v>
                </c:pt>
                <c:pt idx="10620">
                  <c:v>949.04778999999996</c:v>
                </c:pt>
                <c:pt idx="10621">
                  <c:v>949.03246999999999</c:v>
                </c:pt>
                <c:pt idx="10622">
                  <c:v>949.02044999999998</c:v>
                </c:pt>
                <c:pt idx="10623">
                  <c:v>949.14844000000005</c:v>
                </c:pt>
                <c:pt idx="10624">
                  <c:v>949.12401999999997</c:v>
                </c:pt>
                <c:pt idx="10625">
                  <c:v>949.13989000000004</c:v>
                </c:pt>
                <c:pt idx="10626">
                  <c:v>949.13666000000001</c:v>
                </c:pt>
                <c:pt idx="10627">
                  <c:v>949.16943000000003</c:v>
                </c:pt>
                <c:pt idx="10628">
                  <c:v>949.14966000000004</c:v>
                </c:pt>
                <c:pt idx="10629">
                  <c:v>949.10888999999997</c:v>
                </c:pt>
                <c:pt idx="10630">
                  <c:v>949.26495</c:v>
                </c:pt>
                <c:pt idx="10631">
                  <c:v>949.23595999999998</c:v>
                </c:pt>
                <c:pt idx="10632">
                  <c:v>949.26746000000003</c:v>
                </c:pt>
                <c:pt idx="10633">
                  <c:v>949.26819</c:v>
                </c:pt>
                <c:pt idx="10634">
                  <c:v>949.27075000000002</c:v>
                </c:pt>
                <c:pt idx="10635">
                  <c:v>949.23523</c:v>
                </c:pt>
                <c:pt idx="10636">
                  <c:v>949.34558000000004</c:v>
                </c:pt>
                <c:pt idx="10637">
                  <c:v>949.33690999999999</c:v>
                </c:pt>
                <c:pt idx="10638">
                  <c:v>949.39873999999998</c:v>
                </c:pt>
                <c:pt idx="10639">
                  <c:v>949.34009000000003</c:v>
                </c:pt>
                <c:pt idx="10640">
                  <c:v>949.35046</c:v>
                </c:pt>
                <c:pt idx="10641">
                  <c:v>949.37432999999999</c:v>
                </c:pt>
                <c:pt idx="10642">
                  <c:v>949.25458000000003</c:v>
                </c:pt>
                <c:pt idx="10643">
                  <c:v>949.28814999999997</c:v>
                </c:pt>
                <c:pt idx="10644">
                  <c:v>949.36206000000004</c:v>
                </c:pt>
                <c:pt idx="10645">
                  <c:v>949.32836999999995</c:v>
                </c:pt>
                <c:pt idx="10646">
                  <c:v>949.36297999999999</c:v>
                </c:pt>
                <c:pt idx="10647">
                  <c:v>949.2749</c:v>
                </c:pt>
                <c:pt idx="10648">
                  <c:v>949.53563999999994</c:v>
                </c:pt>
                <c:pt idx="10649">
                  <c:v>949.40607</c:v>
                </c:pt>
                <c:pt idx="10650">
                  <c:v>949.50762999999995</c:v>
                </c:pt>
                <c:pt idx="10651">
                  <c:v>949.37769000000003</c:v>
                </c:pt>
                <c:pt idx="10652">
                  <c:v>949.46776999999997</c:v>
                </c:pt>
                <c:pt idx="10653">
                  <c:v>949.48131999999998</c:v>
                </c:pt>
                <c:pt idx="10654">
                  <c:v>949.49738000000002</c:v>
                </c:pt>
                <c:pt idx="10655">
                  <c:v>949.50836000000004</c:v>
                </c:pt>
                <c:pt idx="10656">
                  <c:v>949.57898</c:v>
                </c:pt>
                <c:pt idx="10657">
                  <c:v>949.55475000000001</c:v>
                </c:pt>
                <c:pt idx="10658">
                  <c:v>949.46605999999997</c:v>
                </c:pt>
                <c:pt idx="10659">
                  <c:v>949.55193999999995</c:v>
                </c:pt>
                <c:pt idx="10660">
                  <c:v>949.59771999999998</c:v>
                </c:pt>
                <c:pt idx="10661">
                  <c:v>949.58087</c:v>
                </c:pt>
                <c:pt idx="10662">
                  <c:v>949.63867000000005</c:v>
                </c:pt>
                <c:pt idx="10663">
                  <c:v>949.72020999999995</c:v>
                </c:pt>
                <c:pt idx="10664">
                  <c:v>949.52795000000003</c:v>
                </c:pt>
                <c:pt idx="10665">
                  <c:v>949.65539999999999</c:v>
                </c:pt>
                <c:pt idx="10666">
                  <c:v>949.66602</c:v>
                </c:pt>
                <c:pt idx="10667">
                  <c:v>949.67687999999998</c:v>
                </c:pt>
                <c:pt idx="10668">
                  <c:v>949.74627999999996</c:v>
                </c:pt>
                <c:pt idx="10669">
                  <c:v>949.77148</c:v>
                </c:pt>
                <c:pt idx="10670">
                  <c:v>949.77910999999995</c:v>
                </c:pt>
                <c:pt idx="10671">
                  <c:v>949.66729999999995</c:v>
                </c:pt>
                <c:pt idx="10672">
                  <c:v>949.75732000000005</c:v>
                </c:pt>
                <c:pt idx="10673">
                  <c:v>949.80487000000005</c:v>
                </c:pt>
                <c:pt idx="10674">
                  <c:v>949.72362999999996</c:v>
                </c:pt>
                <c:pt idx="10675">
                  <c:v>949.83465999999999</c:v>
                </c:pt>
                <c:pt idx="10676">
                  <c:v>949.80658000000005</c:v>
                </c:pt>
                <c:pt idx="10677">
                  <c:v>949.79540999999995</c:v>
                </c:pt>
                <c:pt idx="10678">
                  <c:v>949.78539999999998</c:v>
                </c:pt>
                <c:pt idx="10679">
                  <c:v>949.80298000000005</c:v>
                </c:pt>
                <c:pt idx="10680">
                  <c:v>949.85326999999995</c:v>
                </c:pt>
                <c:pt idx="10681">
                  <c:v>949.94421</c:v>
                </c:pt>
                <c:pt idx="10682">
                  <c:v>949.76062000000002</c:v>
                </c:pt>
                <c:pt idx="10683">
                  <c:v>949.87334999999996</c:v>
                </c:pt>
                <c:pt idx="10684">
                  <c:v>949.83190999999999</c:v>
                </c:pt>
                <c:pt idx="10685">
                  <c:v>949.92174999999997</c:v>
                </c:pt>
                <c:pt idx="10686">
                  <c:v>949.78985999999998</c:v>
                </c:pt>
                <c:pt idx="10687">
                  <c:v>950.01635999999996</c:v>
                </c:pt>
                <c:pt idx="10688">
                  <c:v>949.91669000000002</c:v>
                </c:pt>
                <c:pt idx="10689">
                  <c:v>950.01067999999998</c:v>
                </c:pt>
                <c:pt idx="10690">
                  <c:v>949.99792000000002</c:v>
                </c:pt>
                <c:pt idx="10691">
                  <c:v>950.04070999999999</c:v>
                </c:pt>
                <c:pt idx="10692">
                  <c:v>949.98950000000002</c:v>
                </c:pt>
                <c:pt idx="10693">
                  <c:v>949.91956000000005</c:v>
                </c:pt>
                <c:pt idx="10694">
                  <c:v>949.98279000000002</c:v>
                </c:pt>
                <c:pt idx="10695">
                  <c:v>949.94916000000001</c:v>
                </c:pt>
                <c:pt idx="10696">
                  <c:v>949.95525999999995</c:v>
                </c:pt>
                <c:pt idx="10697">
                  <c:v>949.97729000000004</c:v>
                </c:pt>
                <c:pt idx="10698">
                  <c:v>950.05553999999995</c:v>
                </c:pt>
                <c:pt idx="10699">
                  <c:v>950.02936</c:v>
                </c:pt>
                <c:pt idx="10700">
                  <c:v>949.99114999999995</c:v>
                </c:pt>
                <c:pt idx="10701">
                  <c:v>950.07866999999999</c:v>
                </c:pt>
                <c:pt idx="10702">
                  <c:v>950.04163000000005</c:v>
                </c:pt>
                <c:pt idx="10703">
                  <c:v>950.12401999999997</c:v>
                </c:pt>
                <c:pt idx="10704">
                  <c:v>950.26067999999998</c:v>
                </c:pt>
                <c:pt idx="10705">
                  <c:v>950.27868999999998</c:v>
                </c:pt>
                <c:pt idx="10706">
                  <c:v>950.36072000000001</c:v>
                </c:pt>
                <c:pt idx="10707">
                  <c:v>950.40337999999997</c:v>
                </c:pt>
                <c:pt idx="10708">
                  <c:v>950.31786999999997</c:v>
                </c:pt>
                <c:pt idx="10709">
                  <c:v>950.36108000000002</c:v>
                </c:pt>
                <c:pt idx="10710">
                  <c:v>950.22167999999999</c:v>
                </c:pt>
                <c:pt idx="10711">
                  <c:v>950.31482000000005</c:v>
                </c:pt>
                <c:pt idx="10712">
                  <c:v>950.34295999999995</c:v>
                </c:pt>
                <c:pt idx="10713">
                  <c:v>950.31926999999996</c:v>
                </c:pt>
                <c:pt idx="10714">
                  <c:v>950.31262000000004</c:v>
                </c:pt>
                <c:pt idx="10715">
                  <c:v>950.31604000000004</c:v>
                </c:pt>
                <c:pt idx="10716">
                  <c:v>950.26367000000005</c:v>
                </c:pt>
                <c:pt idx="10717">
                  <c:v>950.34369000000004</c:v>
                </c:pt>
                <c:pt idx="10718">
                  <c:v>950.43573000000004</c:v>
                </c:pt>
                <c:pt idx="10719">
                  <c:v>950.45836999999995</c:v>
                </c:pt>
                <c:pt idx="10720">
                  <c:v>950.40282999999999</c:v>
                </c:pt>
                <c:pt idx="10721">
                  <c:v>950.34973000000002</c:v>
                </c:pt>
                <c:pt idx="10722">
                  <c:v>950.34680000000003</c:v>
                </c:pt>
                <c:pt idx="10723">
                  <c:v>950.31293000000005</c:v>
                </c:pt>
                <c:pt idx="10724">
                  <c:v>950.42511000000002</c:v>
                </c:pt>
                <c:pt idx="10725">
                  <c:v>950.47478999999998</c:v>
                </c:pt>
                <c:pt idx="10726">
                  <c:v>950.40961000000004</c:v>
                </c:pt>
                <c:pt idx="10727">
                  <c:v>950.33392000000003</c:v>
                </c:pt>
                <c:pt idx="10728">
                  <c:v>950.41492000000005</c:v>
                </c:pt>
                <c:pt idx="10729">
                  <c:v>950.51044000000002</c:v>
                </c:pt>
                <c:pt idx="10730">
                  <c:v>950.37743999999998</c:v>
                </c:pt>
                <c:pt idx="10731">
                  <c:v>950.46105999999997</c:v>
                </c:pt>
                <c:pt idx="10732">
                  <c:v>950.45898</c:v>
                </c:pt>
                <c:pt idx="10733">
                  <c:v>950.40778</c:v>
                </c:pt>
                <c:pt idx="10734">
                  <c:v>950.32848999999999</c:v>
                </c:pt>
                <c:pt idx="10735">
                  <c:v>950.42022999999995</c:v>
                </c:pt>
                <c:pt idx="10736">
                  <c:v>950.63977</c:v>
                </c:pt>
                <c:pt idx="10737">
                  <c:v>950.55829000000006</c:v>
                </c:pt>
                <c:pt idx="10738">
                  <c:v>950.48919999999998</c:v>
                </c:pt>
                <c:pt idx="10739">
                  <c:v>950.49145999999996</c:v>
                </c:pt>
                <c:pt idx="10740">
                  <c:v>950.50909000000001</c:v>
                </c:pt>
                <c:pt idx="10741">
                  <c:v>950.55309999999997</c:v>
                </c:pt>
                <c:pt idx="10742">
                  <c:v>950.47979999999995</c:v>
                </c:pt>
                <c:pt idx="10743">
                  <c:v>950.49956999999995</c:v>
                </c:pt>
                <c:pt idx="10744">
                  <c:v>950.63373000000001</c:v>
                </c:pt>
                <c:pt idx="10745">
                  <c:v>950.65026999999998</c:v>
                </c:pt>
                <c:pt idx="10746">
                  <c:v>950.65581999999995</c:v>
                </c:pt>
                <c:pt idx="10747">
                  <c:v>950.62829999999997</c:v>
                </c:pt>
                <c:pt idx="10748">
                  <c:v>950.63280999999995</c:v>
                </c:pt>
                <c:pt idx="10749">
                  <c:v>950.66272000000004</c:v>
                </c:pt>
                <c:pt idx="10750">
                  <c:v>950.65288999999996</c:v>
                </c:pt>
                <c:pt idx="10751">
                  <c:v>950.62512000000004</c:v>
                </c:pt>
                <c:pt idx="10752">
                  <c:v>950.73517000000004</c:v>
                </c:pt>
                <c:pt idx="10753">
                  <c:v>950.66132000000005</c:v>
                </c:pt>
                <c:pt idx="10754">
                  <c:v>950.71118000000001</c:v>
                </c:pt>
                <c:pt idx="10755">
                  <c:v>950.67742999999996</c:v>
                </c:pt>
                <c:pt idx="10756">
                  <c:v>950.75469999999996</c:v>
                </c:pt>
                <c:pt idx="10757">
                  <c:v>950.78375000000005</c:v>
                </c:pt>
                <c:pt idx="10758">
                  <c:v>950.74237000000005</c:v>
                </c:pt>
                <c:pt idx="10759">
                  <c:v>950.82794000000001</c:v>
                </c:pt>
                <c:pt idx="10760">
                  <c:v>950.73865000000001</c:v>
                </c:pt>
                <c:pt idx="10761">
                  <c:v>950.75598000000002</c:v>
                </c:pt>
                <c:pt idx="10762">
                  <c:v>950.66785000000004</c:v>
                </c:pt>
                <c:pt idx="10763">
                  <c:v>950.75438999999994</c:v>
                </c:pt>
                <c:pt idx="10764">
                  <c:v>950.81994999999995</c:v>
                </c:pt>
                <c:pt idx="10765">
                  <c:v>950.81444999999997</c:v>
                </c:pt>
                <c:pt idx="10766">
                  <c:v>950.65410999999995</c:v>
                </c:pt>
                <c:pt idx="10767">
                  <c:v>950.87097000000006</c:v>
                </c:pt>
                <c:pt idx="10768">
                  <c:v>950.80573000000004</c:v>
                </c:pt>
                <c:pt idx="10769">
                  <c:v>950.87189000000001</c:v>
                </c:pt>
                <c:pt idx="10770">
                  <c:v>950.89362000000006</c:v>
                </c:pt>
                <c:pt idx="10771">
                  <c:v>950.83789000000002</c:v>
                </c:pt>
                <c:pt idx="10772">
                  <c:v>950.94550000000004</c:v>
                </c:pt>
                <c:pt idx="10773">
                  <c:v>950.89026000000001</c:v>
                </c:pt>
                <c:pt idx="10774">
                  <c:v>951.02283</c:v>
                </c:pt>
                <c:pt idx="10775">
                  <c:v>950.99194</c:v>
                </c:pt>
                <c:pt idx="10776">
                  <c:v>951.02715999999998</c:v>
                </c:pt>
                <c:pt idx="10777">
                  <c:v>951.07714999999996</c:v>
                </c:pt>
                <c:pt idx="10778">
                  <c:v>951.06652999999994</c:v>
                </c:pt>
                <c:pt idx="10779">
                  <c:v>951.10875999999996</c:v>
                </c:pt>
                <c:pt idx="10780">
                  <c:v>950.99707000000001</c:v>
                </c:pt>
                <c:pt idx="10781">
                  <c:v>951.09984999999995</c:v>
                </c:pt>
                <c:pt idx="10782">
                  <c:v>951.06573000000003</c:v>
                </c:pt>
                <c:pt idx="10783">
                  <c:v>951.15344000000005</c:v>
                </c:pt>
                <c:pt idx="10784">
                  <c:v>951.20911000000001</c:v>
                </c:pt>
                <c:pt idx="10785">
                  <c:v>951.16687000000002</c:v>
                </c:pt>
                <c:pt idx="10786">
                  <c:v>951.09142999999995</c:v>
                </c:pt>
                <c:pt idx="10787">
                  <c:v>951.24108999999999</c:v>
                </c:pt>
                <c:pt idx="10788">
                  <c:v>951.23559999999998</c:v>
                </c:pt>
                <c:pt idx="10789">
                  <c:v>951.29645000000005</c:v>
                </c:pt>
                <c:pt idx="10790">
                  <c:v>951.21893</c:v>
                </c:pt>
                <c:pt idx="10791">
                  <c:v>951.19623000000001</c:v>
                </c:pt>
                <c:pt idx="10792">
                  <c:v>951.33983999999998</c:v>
                </c:pt>
                <c:pt idx="10793">
                  <c:v>951.28801999999996</c:v>
                </c:pt>
                <c:pt idx="10794">
                  <c:v>951.35717999999997</c:v>
                </c:pt>
                <c:pt idx="10795">
                  <c:v>951.25145999999995</c:v>
                </c:pt>
                <c:pt idx="10796">
                  <c:v>951.33996999999999</c:v>
                </c:pt>
                <c:pt idx="10797">
                  <c:v>951.36699999999996</c:v>
                </c:pt>
                <c:pt idx="10798">
                  <c:v>951.33538999999996</c:v>
                </c:pt>
                <c:pt idx="10799">
                  <c:v>951.36663999999996</c:v>
                </c:pt>
                <c:pt idx="10800">
                  <c:v>951.36321999999996</c:v>
                </c:pt>
                <c:pt idx="10801">
                  <c:v>951.42505000000006</c:v>
                </c:pt>
                <c:pt idx="10802">
                  <c:v>951.44750999999997</c:v>
                </c:pt>
                <c:pt idx="10803">
                  <c:v>951.42058999999995</c:v>
                </c:pt>
                <c:pt idx="10804">
                  <c:v>951.41228999999998</c:v>
                </c:pt>
                <c:pt idx="10805">
                  <c:v>951.46825999999999</c:v>
                </c:pt>
                <c:pt idx="10806">
                  <c:v>951.51958999999999</c:v>
                </c:pt>
                <c:pt idx="10807">
                  <c:v>951.47277999999994</c:v>
                </c:pt>
                <c:pt idx="10808">
                  <c:v>951.29034000000001</c:v>
                </c:pt>
                <c:pt idx="10809">
                  <c:v>951.54840000000002</c:v>
                </c:pt>
                <c:pt idx="10810">
                  <c:v>951.52362000000005</c:v>
                </c:pt>
                <c:pt idx="10811">
                  <c:v>951.43206999999995</c:v>
                </c:pt>
                <c:pt idx="10812">
                  <c:v>951.55718999999999</c:v>
                </c:pt>
                <c:pt idx="10813">
                  <c:v>951.60815000000002</c:v>
                </c:pt>
                <c:pt idx="10814">
                  <c:v>951.68957999999998</c:v>
                </c:pt>
                <c:pt idx="10815">
                  <c:v>951.58356000000003</c:v>
                </c:pt>
                <c:pt idx="10816">
                  <c:v>951.53905999999995</c:v>
                </c:pt>
                <c:pt idx="10817">
                  <c:v>951.58159999999998</c:v>
                </c:pt>
                <c:pt idx="10818">
                  <c:v>951.54998999999998</c:v>
                </c:pt>
                <c:pt idx="10819">
                  <c:v>951.52166999999997</c:v>
                </c:pt>
                <c:pt idx="10820">
                  <c:v>951.56970000000001</c:v>
                </c:pt>
                <c:pt idx="10821">
                  <c:v>951.65288999999996</c:v>
                </c:pt>
                <c:pt idx="10822">
                  <c:v>951.61188000000004</c:v>
                </c:pt>
                <c:pt idx="10823">
                  <c:v>951.56964000000005</c:v>
                </c:pt>
                <c:pt idx="10824">
                  <c:v>951.63518999999997</c:v>
                </c:pt>
                <c:pt idx="10825">
                  <c:v>951.61321999999996</c:v>
                </c:pt>
                <c:pt idx="10826">
                  <c:v>951.46227999999996</c:v>
                </c:pt>
                <c:pt idx="10827">
                  <c:v>951.66540999999995</c:v>
                </c:pt>
                <c:pt idx="10828">
                  <c:v>951.70745999999997</c:v>
                </c:pt>
                <c:pt idx="10829">
                  <c:v>951.71130000000005</c:v>
                </c:pt>
                <c:pt idx="10830">
                  <c:v>951.64642000000003</c:v>
                </c:pt>
                <c:pt idx="10831">
                  <c:v>951.66399999999999</c:v>
                </c:pt>
                <c:pt idx="10832">
                  <c:v>951.60204999999996</c:v>
                </c:pt>
                <c:pt idx="10833">
                  <c:v>951.62616000000003</c:v>
                </c:pt>
                <c:pt idx="10834">
                  <c:v>951.71582000000001</c:v>
                </c:pt>
                <c:pt idx="10835">
                  <c:v>951.71312999999998</c:v>
                </c:pt>
                <c:pt idx="10836">
                  <c:v>951.73510999999996</c:v>
                </c:pt>
                <c:pt idx="10837">
                  <c:v>951.76482999999996</c:v>
                </c:pt>
                <c:pt idx="10838">
                  <c:v>951.78570999999999</c:v>
                </c:pt>
                <c:pt idx="10839">
                  <c:v>951.75323000000003</c:v>
                </c:pt>
                <c:pt idx="10840">
                  <c:v>951.77124000000003</c:v>
                </c:pt>
                <c:pt idx="10841">
                  <c:v>951.82654000000002</c:v>
                </c:pt>
                <c:pt idx="10842">
                  <c:v>951.79510000000005</c:v>
                </c:pt>
                <c:pt idx="10843">
                  <c:v>951.85107000000005</c:v>
                </c:pt>
                <c:pt idx="10844">
                  <c:v>951.83429000000001</c:v>
                </c:pt>
                <c:pt idx="10845">
                  <c:v>951.85297000000003</c:v>
                </c:pt>
                <c:pt idx="10846">
                  <c:v>951.83642999999995</c:v>
                </c:pt>
                <c:pt idx="10847">
                  <c:v>951.93255999999997</c:v>
                </c:pt>
                <c:pt idx="10848">
                  <c:v>951.97198000000003</c:v>
                </c:pt>
                <c:pt idx="10849">
                  <c:v>951.85864000000004</c:v>
                </c:pt>
                <c:pt idx="10850">
                  <c:v>951.97797000000003</c:v>
                </c:pt>
                <c:pt idx="10851">
                  <c:v>952.04736000000003</c:v>
                </c:pt>
                <c:pt idx="10852">
                  <c:v>951.97437000000002</c:v>
                </c:pt>
                <c:pt idx="10853">
                  <c:v>951.99963000000002</c:v>
                </c:pt>
                <c:pt idx="10854">
                  <c:v>952.09442000000001</c:v>
                </c:pt>
                <c:pt idx="10855">
                  <c:v>952.04962</c:v>
                </c:pt>
                <c:pt idx="10856">
                  <c:v>952.08423000000005</c:v>
                </c:pt>
                <c:pt idx="10857">
                  <c:v>952.00225999999998</c:v>
                </c:pt>
                <c:pt idx="10858">
                  <c:v>952.02484000000004</c:v>
                </c:pt>
                <c:pt idx="10859">
                  <c:v>952.09454000000005</c:v>
                </c:pt>
                <c:pt idx="10860">
                  <c:v>952.03967</c:v>
                </c:pt>
                <c:pt idx="10861">
                  <c:v>952.05346999999995</c:v>
                </c:pt>
                <c:pt idx="10862">
                  <c:v>952.08709999999996</c:v>
                </c:pt>
                <c:pt idx="10863">
                  <c:v>951.99982</c:v>
                </c:pt>
                <c:pt idx="10864">
                  <c:v>951.99261000000001</c:v>
                </c:pt>
                <c:pt idx="10865">
                  <c:v>952.05768</c:v>
                </c:pt>
                <c:pt idx="10866">
                  <c:v>952.03052000000002</c:v>
                </c:pt>
                <c:pt idx="10867">
                  <c:v>952.09722999999997</c:v>
                </c:pt>
                <c:pt idx="10868">
                  <c:v>952.10663</c:v>
                </c:pt>
                <c:pt idx="10869">
                  <c:v>952.21123999999998</c:v>
                </c:pt>
                <c:pt idx="10870">
                  <c:v>952.12189000000001</c:v>
                </c:pt>
                <c:pt idx="10871">
                  <c:v>952.20618000000002</c:v>
                </c:pt>
                <c:pt idx="10872">
                  <c:v>952.21312999999998</c:v>
                </c:pt>
                <c:pt idx="10873">
                  <c:v>952.29181000000005</c:v>
                </c:pt>
                <c:pt idx="10874">
                  <c:v>952.24603000000002</c:v>
                </c:pt>
                <c:pt idx="10875">
                  <c:v>952.22852</c:v>
                </c:pt>
                <c:pt idx="10876">
                  <c:v>952.24036000000001</c:v>
                </c:pt>
                <c:pt idx="10877">
                  <c:v>952.21851000000004</c:v>
                </c:pt>
                <c:pt idx="10878">
                  <c:v>952.26104999999995</c:v>
                </c:pt>
                <c:pt idx="10879">
                  <c:v>952.21838000000002</c:v>
                </c:pt>
                <c:pt idx="10880">
                  <c:v>952.33654999999999</c:v>
                </c:pt>
                <c:pt idx="10881">
                  <c:v>952.25585999999998</c:v>
                </c:pt>
                <c:pt idx="10882">
                  <c:v>952.27324999999996</c:v>
                </c:pt>
                <c:pt idx="10883">
                  <c:v>952.32366999999999</c:v>
                </c:pt>
                <c:pt idx="10884">
                  <c:v>952.33605999999997</c:v>
                </c:pt>
                <c:pt idx="10885">
                  <c:v>952.41699000000006</c:v>
                </c:pt>
                <c:pt idx="10886">
                  <c:v>952.32599000000005</c:v>
                </c:pt>
                <c:pt idx="10887">
                  <c:v>952.33441000000005</c:v>
                </c:pt>
                <c:pt idx="10888">
                  <c:v>952.32910000000004</c:v>
                </c:pt>
                <c:pt idx="10889">
                  <c:v>952.41283999999996</c:v>
                </c:pt>
                <c:pt idx="10890">
                  <c:v>952.39000999999996</c:v>
                </c:pt>
                <c:pt idx="10891">
                  <c:v>952.51453000000004</c:v>
                </c:pt>
                <c:pt idx="10892">
                  <c:v>952.41339000000005</c:v>
                </c:pt>
                <c:pt idx="10893">
                  <c:v>952.46387000000004</c:v>
                </c:pt>
                <c:pt idx="10894">
                  <c:v>952.46966999999995</c:v>
                </c:pt>
                <c:pt idx="10895">
                  <c:v>952.61297999999999</c:v>
                </c:pt>
                <c:pt idx="10896">
                  <c:v>952.57977000000005</c:v>
                </c:pt>
                <c:pt idx="10897">
                  <c:v>952.55742999999995</c:v>
                </c:pt>
                <c:pt idx="10898">
                  <c:v>952.49701000000005</c:v>
                </c:pt>
                <c:pt idx="10899">
                  <c:v>952.57001000000002</c:v>
                </c:pt>
                <c:pt idx="10900">
                  <c:v>952.64422999999999</c:v>
                </c:pt>
                <c:pt idx="10901">
                  <c:v>952.62219000000005</c:v>
                </c:pt>
                <c:pt idx="10902">
                  <c:v>952.63318000000004</c:v>
                </c:pt>
                <c:pt idx="10903">
                  <c:v>952.64209000000005</c:v>
                </c:pt>
                <c:pt idx="10904">
                  <c:v>952.59216000000004</c:v>
                </c:pt>
                <c:pt idx="10905">
                  <c:v>952.69775000000004</c:v>
                </c:pt>
                <c:pt idx="10906">
                  <c:v>952.67731000000003</c:v>
                </c:pt>
                <c:pt idx="10907">
                  <c:v>952.57617000000005</c:v>
                </c:pt>
                <c:pt idx="10908">
                  <c:v>952.66503999999998</c:v>
                </c:pt>
                <c:pt idx="10909">
                  <c:v>952.76849000000004</c:v>
                </c:pt>
                <c:pt idx="10910">
                  <c:v>952.69537000000003</c:v>
                </c:pt>
                <c:pt idx="10911">
                  <c:v>952.66027999999994</c:v>
                </c:pt>
                <c:pt idx="10912">
                  <c:v>952.76184000000001</c:v>
                </c:pt>
                <c:pt idx="10913">
                  <c:v>952.71735000000001</c:v>
                </c:pt>
                <c:pt idx="10914">
                  <c:v>952.68944999999997</c:v>
                </c:pt>
                <c:pt idx="10915">
                  <c:v>952.75018</c:v>
                </c:pt>
                <c:pt idx="10916">
                  <c:v>952.66363999999999</c:v>
                </c:pt>
                <c:pt idx="10917">
                  <c:v>952.78656000000001</c:v>
                </c:pt>
                <c:pt idx="10918">
                  <c:v>952.77495999999996</c:v>
                </c:pt>
                <c:pt idx="10919">
                  <c:v>952.75201000000004</c:v>
                </c:pt>
                <c:pt idx="10920">
                  <c:v>952.66881999999998</c:v>
                </c:pt>
                <c:pt idx="10921">
                  <c:v>952.84222</c:v>
                </c:pt>
                <c:pt idx="10922">
                  <c:v>952.76482999999996</c:v>
                </c:pt>
                <c:pt idx="10923">
                  <c:v>952.83221000000003</c:v>
                </c:pt>
                <c:pt idx="10924">
                  <c:v>952.84644000000003</c:v>
                </c:pt>
                <c:pt idx="10925">
                  <c:v>952.85802999999999</c:v>
                </c:pt>
                <c:pt idx="10926">
                  <c:v>952.80591000000004</c:v>
                </c:pt>
                <c:pt idx="10927">
                  <c:v>952.81079</c:v>
                </c:pt>
                <c:pt idx="10928">
                  <c:v>952.84338000000002</c:v>
                </c:pt>
                <c:pt idx="10929">
                  <c:v>952.92742999999996</c:v>
                </c:pt>
                <c:pt idx="10930">
                  <c:v>952.93364999999994</c:v>
                </c:pt>
                <c:pt idx="10931">
                  <c:v>952.8338</c:v>
                </c:pt>
                <c:pt idx="10932">
                  <c:v>952.91913</c:v>
                </c:pt>
                <c:pt idx="10933">
                  <c:v>952.98650999999995</c:v>
                </c:pt>
                <c:pt idx="10934">
                  <c:v>952.97144000000003</c:v>
                </c:pt>
                <c:pt idx="10935">
                  <c:v>953.02332000000001</c:v>
                </c:pt>
                <c:pt idx="10936">
                  <c:v>952.99310000000003</c:v>
                </c:pt>
                <c:pt idx="10937">
                  <c:v>952.93579</c:v>
                </c:pt>
                <c:pt idx="10938">
                  <c:v>953.02643</c:v>
                </c:pt>
                <c:pt idx="10939">
                  <c:v>952.97466999999995</c:v>
                </c:pt>
                <c:pt idx="10940">
                  <c:v>953.16796999999997</c:v>
                </c:pt>
                <c:pt idx="10941">
                  <c:v>953.09313999999995</c:v>
                </c:pt>
                <c:pt idx="10942">
                  <c:v>953.16980000000001</c:v>
                </c:pt>
                <c:pt idx="10943">
                  <c:v>953.08325000000002</c:v>
                </c:pt>
                <c:pt idx="10944">
                  <c:v>953.01337000000001</c:v>
                </c:pt>
                <c:pt idx="10945">
                  <c:v>953.03936999999996</c:v>
                </c:pt>
                <c:pt idx="10946">
                  <c:v>953.12316999999996</c:v>
                </c:pt>
                <c:pt idx="10947">
                  <c:v>953.18065999999999</c:v>
                </c:pt>
                <c:pt idx="10948">
                  <c:v>953.12249999999995</c:v>
                </c:pt>
                <c:pt idx="10949">
                  <c:v>953.14568999999995</c:v>
                </c:pt>
                <c:pt idx="10950">
                  <c:v>953.19690000000003</c:v>
                </c:pt>
                <c:pt idx="10951">
                  <c:v>953.16956000000005</c:v>
                </c:pt>
                <c:pt idx="10952">
                  <c:v>953.25049000000001</c:v>
                </c:pt>
                <c:pt idx="10953">
                  <c:v>953.30980999999997</c:v>
                </c:pt>
                <c:pt idx="10954">
                  <c:v>953.20496000000003</c:v>
                </c:pt>
                <c:pt idx="10955">
                  <c:v>953.15643</c:v>
                </c:pt>
                <c:pt idx="10956">
                  <c:v>953.17749000000003</c:v>
                </c:pt>
                <c:pt idx="10957">
                  <c:v>953.28754000000004</c:v>
                </c:pt>
                <c:pt idx="10958">
                  <c:v>953.24323000000004</c:v>
                </c:pt>
                <c:pt idx="10959">
                  <c:v>953.19086000000004</c:v>
                </c:pt>
                <c:pt idx="10960">
                  <c:v>953.23668999999995</c:v>
                </c:pt>
                <c:pt idx="10961">
                  <c:v>953.20844</c:v>
                </c:pt>
                <c:pt idx="10962">
                  <c:v>953.28650000000005</c:v>
                </c:pt>
                <c:pt idx="10963">
                  <c:v>953.29241999999999</c:v>
                </c:pt>
                <c:pt idx="10964">
                  <c:v>953.34540000000004</c:v>
                </c:pt>
                <c:pt idx="10965">
                  <c:v>953.32324000000006</c:v>
                </c:pt>
                <c:pt idx="10966">
                  <c:v>953.23815999999999</c:v>
                </c:pt>
                <c:pt idx="10967">
                  <c:v>953.36992999999995</c:v>
                </c:pt>
                <c:pt idx="10968">
                  <c:v>953.32910000000004</c:v>
                </c:pt>
                <c:pt idx="10969">
                  <c:v>953.37054000000001</c:v>
                </c:pt>
                <c:pt idx="10970">
                  <c:v>953.45630000000006</c:v>
                </c:pt>
                <c:pt idx="10971">
                  <c:v>953.37072999999998</c:v>
                </c:pt>
                <c:pt idx="10972">
                  <c:v>953.42560000000003</c:v>
                </c:pt>
                <c:pt idx="10973">
                  <c:v>953.39111000000003</c:v>
                </c:pt>
                <c:pt idx="10974">
                  <c:v>953.34295999999995</c:v>
                </c:pt>
                <c:pt idx="10975">
                  <c:v>953.35375999999997</c:v>
                </c:pt>
                <c:pt idx="10976">
                  <c:v>953.34509000000003</c:v>
                </c:pt>
                <c:pt idx="10977">
                  <c:v>953.35528999999997</c:v>
                </c:pt>
                <c:pt idx="10978">
                  <c:v>953.41254000000004</c:v>
                </c:pt>
                <c:pt idx="10979">
                  <c:v>953.28332999999998</c:v>
                </c:pt>
                <c:pt idx="10980">
                  <c:v>953.41381999999999</c:v>
                </c:pt>
                <c:pt idx="10981">
                  <c:v>953.37292000000002</c:v>
                </c:pt>
                <c:pt idx="10982">
                  <c:v>953.45758000000001</c:v>
                </c:pt>
                <c:pt idx="10983">
                  <c:v>953.37769000000003</c:v>
                </c:pt>
                <c:pt idx="10984">
                  <c:v>953.35790999999995</c:v>
                </c:pt>
                <c:pt idx="10985">
                  <c:v>953.50316999999995</c:v>
                </c:pt>
                <c:pt idx="10986">
                  <c:v>953.53643999999997</c:v>
                </c:pt>
                <c:pt idx="10987">
                  <c:v>953.42547999999999</c:v>
                </c:pt>
                <c:pt idx="10988">
                  <c:v>953.48737000000006</c:v>
                </c:pt>
                <c:pt idx="10989">
                  <c:v>953.51691000000005</c:v>
                </c:pt>
                <c:pt idx="10990">
                  <c:v>953.56830000000002</c:v>
                </c:pt>
                <c:pt idx="10991">
                  <c:v>953.53967</c:v>
                </c:pt>
                <c:pt idx="10992">
                  <c:v>953.73224000000005</c:v>
                </c:pt>
                <c:pt idx="10993">
                  <c:v>953.53961000000004</c:v>
                </c:pt>
                <c:pt idx="10994">
                  <c:v>953.58289000000002</c:v>
                </c:pt>
                <c:pt idx="10995">
                  <c:v>953.61541999999997</c:v>
                </c:pt>
                <c:pt idx="10996">
                  <c:v>953.65521000000001</c:v>
                </c:pt>
                <c:pt idx="10997">
                  <c:v>953.68903</c:v>
                </c:pt>
                <c:pt idx="10998">
                  <c:v>953.51819</c:v>
                </c:pt>
                <c:pt idx="10999">
                  <c:v>953.75591999999995</c:v>
                </c:pt>
                <c:pt idx="11000">
                  <c:v>953.76098999999999</c:v>
                </c:pt>
                <c:pt idx="11001">
                  <c:v>953.70947000000001</c:v>
                </c:pt>
                <c:pt idx="11002">
                  <c:v>953.82317999999998</c:v>
                </c:pt>
                <c:pt idx="11003">
                  <c:v>953.84551999999996</c:v>
                </c:pt>
                <c:pt idx="11004">
                  <c:v>953.71594000000005</c:v>
                </c:pt>
                <c:pt idx="11005">
                  <c:v>953.75451999999996</c:v>
                </c:pt>
                <c:pt idx="11006">
                  <c:v>953.81024000000002</c:v>
                </c:pt>
                <c:pt idx="11007">
                  <c:v>953.70410000000004</c:v>
                </c:pt>
                <c:pt idx="11008">
                  <c:v>953.74749999999995</c:v>
                </c:pt>
                <c:pt idx="11009">
                  <c:v>953.82501000000002</c:v>
                </c:pt>
                <c:pt idx="11010">
                  <c:v>953.82501000000002</c:v>
                </c:pt>
                <c:pt idx="11011">
                  <c:v>953.80736999999999</c:v>
                </c:pt>
                <c:pt idx="11012">
                  <c:v>953.89813000000004</c:v>
                </c:pt>
                <c:pt idx="11013">
                  <c:v>953.93651999999997</c:v>
                </c:pt>
                <c:pt idx="11014">
                  <c:v>953.90093999999999</c:v>
                </c:pt>
                <c:pt idx="11015">
                  <c:v>953.95263999999997</c:v>
                </c:pt>
                <c:pt idx="11016">
                  <c:v>953.84198000000004</c:v>
                </c:pt>
                <c:pt idx="11017">
                  <c:v>953.85326999999995</c:v>
                </c:pt>
                <c:pt idx="11018">
                  <c:v>953.81897000000004</c:v>
                </c:pt>
                <c:pt idx="11019">
                  <c:v>953.93579</c:v>
                </c:pt>
                <c:pt idx="11020">
                  <c:v>953.90863000000002</c:v>
                </c:pt>
                <c:pt idx="11021">
                  <c:v>953.93548999999996</c:v>
                </c:pt>
                <c:pt idx="11022">
                  <c:v>954.01093000000003</c:v>
                </c:pt>
                <c:pt idx="11023">
                  <c:v>953.97344999999996</c:v>
                </c:pt>
                <c:pt idx="11024">
                  <c:v>953.99163999999996</c:v>
                </c:pt>
                <c:pt idx="11025">
                  <c:v>953.88788</c:v>
                </c:pt>
                <c:pt idx="11026">
                  <c:v>953.88538000000005</c:v>
                </c:pt>
                <c:pt idx="11027">
                  <c:v>953.99323000000004</c:v>
                </c:pt>
                <c:pt idx="11028">
                  <c:v>954.06530999999995</c:v>
                </c:pt>
                <c:pt idx="11029">
                  <c:v>953.98302999999999</c:v>
                </c:pt>
                <c:pt idx="11030">
                  <c:v>953.99419999999998</c:v>
                </c:pt>
                <c:pt idx="11031">
                  <c:v>954.07532000000003</c:v>
                </c:pt>
                <c:pt idx="11032">
                  <c:v>954.09180000000003</c:v>
                </c:pt>
                <c:pt idx="11033">
                  <c:v>954.11707000000001</c:v>
                </c:pt>
                <c:pt idx="11034">
                  <c:v>954.14471000000003</c:v>
                </c:pt>
                <c:pt idx="11035">
                  <c:v>954.12872000000004</c:v>
                </c:pt>
                <c:pt idx="11036">
                  <c:v>954.13733000000002</c:v>
                </c:pt>
                <c:pt idx="11037">
                  <c:v>954.18822999999998</c:v>
                </c:pt>
                <c:pt idx="11038">
                  <c:v>954.14337</c:v>
                </c:pt>
                <c:pt idx="11039">
                  <c:v>954.16576999999995</c:v>
                </c:pt>
                <c:pt idx="11040">
                  <c:v>954.24927000000002</c:v>
                </c:pt>
                <c:pt idx="11041">
                  <c:v>954.20983999999999</c:v>
                </c:pt>
                <c:pt idx="11042">
                  <c:v>954.20330999999999</c:v>
                </c:pt>
                <c:pt idx="11043">
                  <c:v>954.24341000000004</c:v>
                </c:pt>
                <c:pt idx="11044">
                  <c:v>954.31994999999995</c:v>
                </c:pt>
                <c:pt idx="11045">
                  <c:v>954.25305000000003</c:v>
                </c:pt>
                <c:pt idx="11046">
                  <c:v>954.15563999999995</c:v>
                </c:pt>
                <c:pt idx="11047">
                  <c:v>954.39697000000001</c:v>
                </c:pt>
                <c:pt idx="11048">
                  <c:v>954.39251999999999</c:v>
                </c:pt>
                <c:pt idx="11049">
                  <c:v>954.19512999999995</c:v>
                </c:pt>
                <c:pt idx="11050">
                  <c:v>954.39191000000005</c:v>
                </c:pt>
                <c:pt idx="11051">
                  <c:v>954.34631000000002</c:v>
                </c:pt>
                <c:pt idx="11052">
                  <c:v>954.34320000000002</c:v>
                </c:pt>
                <c:pt idx="11053">
                  <c:v>954.34911999999997</c:v>
                </c:pt>
                <c:pt idx="11054">
                  <c:v>954.42218000000003</c:v>
                </c:pt>
                <c:pt idx="11055">
                  <c:v>954.49285999999995</c:v>
                </c:pt>
                <c:pt idx="11056">
                  <c:v>954.46465999999998</c:v>
                </c:pt>
                <c:pt idx="11057">
                  <c:v>954.40954999999997</c:v>
                </c:pt>
                <c:pt idx="11058">
                  <c:v>954.45672999999999</c:v>
                </c:pt>
                <c:pt idx="11059">
                  <c:v>954.44763</c:v>
                </c:pt>
                <c:pt idx="11060">
                  <c:v>954.60352</c:v>
                </c:pt>
                <c:pt idx="11061">
                  <c:v>954.53107</c:v>
                </c:pt>
                <c:pt idx="11062">
                  <c:v>954.47699</c:v>
                </c:pt>
                <c:pt idx="11063">
                  <c:v>954.55469000000005</c:v>
                </c:pt>
                <c:pt idx="11064">
                  <c:v>954.53668000000005</c:v>
                </c:pt>
                <c:pt idx="11065">
                  <c:v>954.61968999999999</c:v>
                </c:pt>
                <c:pt idx="11066">
                  <c:v>954.61194</c:v>
                </c:pt>
                <c:pt idx="11067">
                  <c:v>954.60784999999998</c:v>
                </c:pt>
                <c:pt idx="11068">
                  <c:v>954.59711000000004</c:v>
                </c:pt>
                <c:pt idx="11069">
                  <c:v>954.56677000000002</c:v>
                </c:pt>
                <c:pt idx="11070">
                  <c:v>954.65868999999998</c:v>
                </c:pt>
                <c:pt idx="11071">
                  <c:v>954.64922999999999</c:v>
                </c:pt>
                <c:pt idx="11072">
                  <c:v>954.63153</c:v>
                </c:pt>
                <c:pt idx="11073">
                  <c:v>954.62902999999994</c:v>
                </c:pt>
                <c:pt idx="11074">
                  <c:v>954.72735999999998</c:v>
                </c:pt>
                <c:pt idx="11075">
                  <c:v>954.67102</c:v>
                </c:pt>
                <c:pt idx="11076">
                  <c:v>954.72864000000004</c:v>
                </c:pt>
                <c:pt idx="11077">
                  <c:v>954.71654999999998</c:v>
                </c:pt>
                <c:pt idx="11078">
                  <c:v>954.72790999999995</c:v>
                </c:pt>
                <c:pt idx="11079">
                  <c:v>954.78583000000003</c:v>
                </c:pt>
                <c:pt idx="11080">
                  <c:v>954.73699999999997</c:v>
                </c:pt>
                <c:pt idx="11081">
                  <c:v>954.78576999999996</c:v>
                </c:pt>
                <c:pt idx="11082">
                  <c:v>954.72833000000003</c:v>
                </c:pt>
                <c:pt idx="11083">
                  <c:v>954.79681000000005</c:v>
                </c:pt>
                <c:pt idx="11084">
                  <c:v>954.64751999999999</c:v>
                </c:pt>
                <c:pt idx="11085">
                  <c:v>954.75214000000005</c:v>
                </c:pt>
                <c:pt idx="11086">
                  <c:v>954.81879000000004</c:v>
                </c:pt>
                <c:pt idx="11087">
                  <c:v>954.80651999999998</c:v>
                </c:pt>
                <c:pt idx="11088">
                  <c:v>954.83880999999997</c:v>
                </c:pt>
                <c:pt idx="11089">
                  <c:v>954.83654999999999</c:v>
                </c:pt>
                <c:pt idx="11090">
                  <c:v>954.83330999999998</c:v>
                </c:pt>
                <c:pt idx="11091">
                  <c:v>954.88518999999997</c:v>
                </c:pt>
                <c:pt idx="11092">
                  <c:v>954.89777000000004</c:v>
                </c:pt>
                <c:pt idx="11093">
                  <c:v>954.87561000000005</c:v>
                </c:pt>
                <c:pt idx="11094">
                  <c:v>955.04285000000004</c:v>
                </c:pt>
                <c:pt idx="11095">
                  <c:v>955.08996999999999</c:v>
                </c:pt>
                <c:pt idx="11096">
                  <c:v>955.01886000000002</c:v>
                </c:pt>
                <c:pt idx="11097">
                  <c:v>955.03332999999998</c:v>
                </c:pt>
                <c:pt idx="11098">
                  <c:v>955.04296999999997</c:v>
                </c:pt>
                <c:pt idx="11099">
                  <c:v>955.04285000000004</c:v>
                </c:pt>
                <c:pt idx="11100">
                  <c:v>954.98901000000001</c:v>
                </c:pt>
                <c:pt idx="11101">
                  <c:v>955.06713999999999</c:v>
                </c:pt>
                <c:pt idx="11102">
                  <c:v>955.02655000000004</c:v>
                </c:pt>
                <c:pt idx="11103">
                  <c:v>955.08960000000002</c:v>
                </c:pt>
                <c:pt idx="11104">
                  <c:v>954.99730999999997</c:v>
                </c:pt>
                <c:pt idx="11105">
                  <c:v>955.08203000000003</c:v>
                </c:pt>
                <c:pt idx="11106">
                  <c:v>955.19788000000005</c:v>
                </c:pt>
                <c:pt idx="11107">
                  <c:v>955.14324999999997</c:v>
                </c:pt>
                <c:pt idx="11108">
                  <c:v>955.11377000000005</c:v>
                </c:pt>
                <c:pt idx="11109">
                  <c:v>955.25316999999995</c:v>
                </c:pt>
                <c:pt idx="11110">
                  <c:v>955.17949999999996</c:v>
                </c:pt>
                <c:pt idx="11111">
                  <c:v>955.19719999999995</c:v>
                </c:pt>
                <c:pt idx="11112">
                  <c:v>955.17467999999997</c:v>
                </c:pt>
                <c:pt idx="11113">
                  <c:v>955.17834000000005</c:v>
                </c:pt>
                <c:pt idx="11114">
                  <c:v>955.15552000000002</c:v>
                </c:pt>
                <c:pt idx="11115">
                  <c:v>955.19312000000002</c:v>
                </c:pt>
                <c:pt idx="11116">
                  <c:v>955.19719999999995</c:v>
                </c:pt>
                <c:pt idx="11117">
                  <c:v>955.31158000000005</c:v>
                </c:pt>
                <c:pt idx="11118">
                  <c:v>955.11963000000003</c:v>
                </c:pt>
                <c:pt idx="11119">
                  <c:v>955.22167999999999</c:v>
                </c:pt>
                <c:pt idx="11120">
                  <c:v>955.33587999999997</c:v>
                </c:pt>
                <c:pt idx="11121">
                  <c:v>955.31017999999995</c:v>
                </c:pt>
                <c:pt idx="11122">
                  <c:v>955.30480999999997</c:v>
                </c:pt>
                <c:pt idx="11123">
                  <c:v>955.30133000000001</c:v>
                </c:pt>
                <c:pt idx="11124">
                  <c:v>955.27008000000001</c:v>
                </c:pt>
                <c:pt idx="11125">
                  <c:v>955.30438000000004</c:v>
                </c:pt>
                <c:pt idx="11126">
                  <c:v>955.26025000000004</c:v>
                </c:pt>
                <c:pt idx="11127">
                  <c:v>955.34411999999998</c:v>
                </c:pt>
                <c:pt idx="11128">
                  <c:v>955.28405999999995</c:v>
                </c:pt>
                <c:pt idx="11129">
                  <c:v>955.3338</c:v>
                </c:pt>
                <c:pt idx="11130">
                  <c:v>955.37720000000002</c:v>
                </c:pt>
                <c:pt idx="11131">
                  <c:v>955.41485999999998</c:v>
                </c:pt>
                <c:pt idx="11132">
                  <c:v>955.49103000000002</c:v>
                </c:pt>
                <c:pt idx="11133">
                  <c:v>955.46660999999995</c:v>
                </c:pt>
                <c:pt idx="11134">
                  <c:v>955.51764000000003</c:v>
                </c:pt>
                <c:pt idx="11135">
                  <c:v>955.36645999999996</c:v>
                </c:pt>
                <c:pt idx="11136">
                  <c:v>955.55231000000003</c:v>
                </c:pt>
                <c:pt idx="11137">
                  <c:v>955.58349999999996</c:v>
                </c:pt>
                <c:pt idx="11138">
                  <c:v>955.55340999999999</c:v>
                </c:pt>
                <c:pt idx="11139">
                  <c:v>955.55089999999996</c:v>
                </c:pt>
                <c:pt idx="11140">
                  <c:v>955.56158000000005</c:v>
                </c:pt>
                <c:pt idx="11141">
                  <c:v>955.54169000000002</c:v>
                </c:pt>
                <c:pt idx="11142">
                  <c:v>955.59020999999996</c:v>
                </c:pt>
                <c:pt idx="11143">
                  <c:v>955.64508000000001</c:v>
                </c:pt>
                <c:pt idx="11144">
                  <c:v>955.52179000000001</c:v>
                </c:pt>
                <c:pt idx="11145">
                  <c:v>955.68268</c:v>
                </c:pt>
                <c:pt idx="11146">
                  <c:v>955.76653999999996</c:v>
                </c:pt>
                <c:pt idx="11147">
                  <c:v>955.7373</c:v>
                </c:pt>
                <c:pt idx="11148">
                  <c:v>955.64142000000004</c:v>
                </c:pt>
                <c:pt idx="11149">
                  <c:v>955.80047999999999</c:v>
                </c:pt>
                <c:pt idx="11150">
                  <c:v>955.84636999999998</c:v>
                </c:pt>
                <c:pt idx="11151">
                  <c:v>955.78894000000003</c:v>
                </c:pt>
                <c:pt idx="11152">
                  <c:v>955.83227999999997</c:v>
                </c:pt>
                <c:pt idx="11153">
                  <c:v>955.74585000000002</c:v>
                </c:pt>
                <c:pt idx="11154">
                  <c:v>955.74445000000003</c:v>
                </c:pt>
                <c:pt idx="11155">
                  <c:v>955.86162999999999</c:v>
                </c:pt>
                <c:pt idx="11156">
                  <c:v>955.89068999999995</c:v>
                </c:pt>
                <c:pt idx="11157">
                  <c:v>955.89075000000003</c:v>
                </c:pt>
                <c:pt idx="11158">
                  <c:v>955.77892999999995</c:v>
                </c:pt>
                <c:pt idx="11159">
                  <c:v>955.84662000000003</c:v>
                </c:pt>
                <c:pt idx="11160">
                  <c:v>955.71258999999998</c:v>
                </c:pt>
                <c:pt idx="11161">
                  <c:v>955.81812000000002</c:v>
                </c:pt>
                <c:pt idx="11162">
                  <c:v>956.00622999999996</c:v>
                </c:pt>
                <c:pt idx="11163">
                  <c:v>955.93102999999996</c:v>
                </c:pt>
                <c:pt idx="11164">
                  <c:v>955.98621000000003</c:v>
                </c:pt>
                <c:pt idx="11165">
                  <c:v>956.07794000000001</c:v>
                </c:pt>
                <c:pt idx="11166">
                  <c:v>956.06812000000002</c:v>
                </c:pt>
                <c:pt idx="11167">
                  <c:v>956.08704</c:v>
                </c:pt>
                <c:pt idx="11168">
                  <c:v>956.08978000000002</c:v>
                </c:pt>
                <c:pt idx="11169">
                  <c:v>956.04827999999998</c:v>
                </c:pt>
                <c:pt idx="11170">
                  <c:v>956.10924999999997</c:v>
                </c:pt>
                <c:pt idx="11171">
                  <c:v>956.02472</c:v>
                </c:pt>
                <c:pt idx="11172">
                  <c:v>956.08923000000004</c:v>
                </c:pt>
                <c:pt idx="11173">
                  <c:v>956.15137000000004</c:v>
                </c:pt>
                <c:pt idx="11174">
                  <c:v>956.17711999999995</c:v>
                </c:pt>
                <c:pt idx="11175">
                  <c:v>956.14855999999997</c:v>
                </c:pt>
                <c:pt idx="11176">
                  <c:v>956.13915999999995</c:v>
                </c:pt>
                <c:pt idx="11177">
                  <c:v>956.21001999999999</c:v>
                </c:pt>
                <c:pt idx="11178">
                  <c:v>956.29114000000004</c:v>
                </c:pt>
                <c:pt idx="11179">
                  <c:v>956.25243999999998</c:v>
                </c:pt>
                <c:pt idx="11180">
                  <c:v>956.2088</c:v>
                </c:pt>
                <c:pt idx="11181">
                  <c:v>956.33289000000002</c:v>
                </c:pt>
                <c:pt idx="11182">
                  <c:v>956.33642999999995</c:v>
                </c:pt>
                <c:pt idx="11183">
                  <c:v>956.28503000000001</c:v>
                </c:pt>
                <c:pt idx="11184">
                  <c:v>956.33989999999994</c:v>
                </c:pt>
                <c:pt idx="11185">
                  <c:v>956.38544000000002</c:v>
                </c:pt>
                <c:pt idx="11186">
                  <c:v>956.35364000000004</c:v>
                </c:pt>
                <c:pt idx="11187">
                  <c:v>956.31548999999995</c:v>
                </c:pt>
                <c:pt idx="11188">
                  <c:v>956.40967000000001</c:v>
                </c:pt>
                <c:pt idx="11189">
                  <c:v>956.47997999999995</c:v>
                </c:pt>
                <c:pt idx="11190">
                  <c:v>956.46789999999999</c:v>
                </c:pt>
                <c:pt idx="11191">
                  <c:v>956.50305000000003</c:v>
                </c:pt>
                <c:pt idx="11192">
                  <c:v>956.44542999999999</c:v>
                </c:pt>
                <c:pt idx="11193">
                  <c:v>956.49468999999999</c:v>
                </c:pt>
                <c:pt idx="11194">
                  <c:v>956.57874000000004</c:v>
                </c:pt>
                <c:pt idx="11195">
                  <c:v>956.56872999999996</c:v>
                </c:pt>
                <c:pt idx="11196">
                  <c:v>956.47095000000002</c:v>
                </c:pt>
                <c:pt idx="11197">
                  <c:v>956.60186999999996</c:v>
                </c:pt>
                <c:pt idx="11198">
                  <c:v>956.49603000000002</c:v>
                </c:pt>
                <c:pt idx="11199">
                  <c:v>956.55127000000005</c:v>
                </c:pt>
                <c:pt idx="11200">
                  <c:v>956.60497999999995</c:v>
                </c:pt>
                <c:pt idx="11201">
                  <c:v>956.60821999999996</c:v>
                </c:pt>
                <c:pt idx="11202">
                  <c:v>956.67705999999998</c:v>
                </c:pt>
                <c:pt idx="11203">
                  <c:v>956.71509000000003</c:v>
                </c:pt>
                <c:pt idx="11204">
                  <c:v>956.78448000000003</c:v>
                </c:pt>
                <c:pt idx="11205">
                  <c:v>956.80584999999996</c:v>
                </c:pt>
                <c:pt idx="11206">
                  <c:v>956.65368999999998</c:v>
                </c:pt>
                <c:pt idx="11207">
                  <c:v>956.69293000000005</c:v>
                </c:pt>
                <c:pt idx="11208">
                  <c:v>956.80884000000003</c:v>
                </c:pt>
                <c:pt idx="11209">
                  <c:v>956.71338000000003</c:v>
                </c:pt>
                <c:pt idx="11210">
                  <c:v>956.77502000000004</c:v>
                </c:pt>
                <c:pt idx="11211">
                  <c:v>956.94494999999995</c:v>
                </c:pt>
                <c:pt idx="11212">
                  <c:v>956.86841000000004</c:v>
                </c:pt>
                <c:pt idx="11213">
                  <c:v>956.84265000000005</c:v>
                </c:pt>
                <c:pt idx="11214">
                  <c:v>956.95232999999996</c:v>
                </c:pt>
                <c:pt idx="11215">
                  <c:v>956.82848999999999</c:v>
                </c:pt>
                <c:pt idx="11216">
                  <c:v>956.96838000000002</c:v>
                </c:pt>
                <c:pt idx="11217">
                  <c:v>956.85699</c:v>
                </c:pt>
                <c:pt idx="11218">
                  <c:v>956.93713000000002</c:v>
                </c:pt>
                <c:pt idx="11219">
                  <c:v>956.99036000000001</c:v>
                </c:pt>
                <c:pt idx="11220">
                  <c:v>956.96429000000001</c:v>
                </c:pt>
                <c:pt idx="11221">
                  <c:v>957.03778</c:v>
                </c:pt>
                <c:pt idx="11222">
                  <c:v>956.96520999999996</c:v>
                </c:pt>
                <c:pt idx="11223">
                  <c:v>956.96851000000004</c:v>
                </c:pt>
                <c:pt idx="11224">
                  <c:v>956.96454000000006</c:v>
                </c:pt>
                <c:pt idx="11225">
                  <c:v>957.07709</c:v>
                </c:pt>
                <c:pt idx="11226">
                  <c:v>957.0575</c:v>
                </c:pt>
                <c:pt idx="11227">
                  <c:v>957.05260999999996</c:v>
                </c:pt>
                <c:pt idx="11228">
                  <c:v>957.09229000000005</c:v>
                </c:pt>
                <c:pt idx="11229">
                  <c:v>957.08429000000001</c:v>
                </c:pt>
                <c:pt idx="11230">
                  <c:v>957.20818999999995</c:v>
                </c:pt>
                <c:pt idx="11231">
                  <c:v>957.20496000000003</c:v>
                </c:pt>
                <c:pt idx="11232">
                  <c:v>957.15697999999998</c:v>
                </c:pt>
                <c:pt idx="11233">
                  <c:v>957.25261999999998</c:v>
                </c:pt>
                <c:pt idx="11234">
                  <c:v>957.25176999999996</c:v>
                </c:pt>
                <c:pt idx="11235">
                  <c:v>957.35790999999995</c:v>
                </c:pt>
                <c:pt idx="11236">
                  <c:v>957.28534000000002</c:v>
                </c:pt>
                <c:pt idx="11237">
                  <c:v>957.23792000000003</c:v>
                </c:pt>
                <c:pt idx="11238">
                  <c:v>957.37645999999995</c:v>
                </c:pt>
                <c:pt idx="11239">
                  <c:v>957.40155000000004</c:v>
                </c:pt>
                <c:pt idx="11240">
                  <c:v>957.44317999999998</c:v>
                </c:pt>
                <c:pt idx="11241">
                  <c:v>957.43768</c:v>
                </c:pt>
                <c:pt idx="11242">
                  <c:v>957.43236999999999</c:v>
                </c:pt>
                <c:pt idx="11243">
                  <c:v>957.39801</c:v>
                </c:pt>
                <c:pt idx="11244">
                  <c:v>957.35064999999997</c:v>
                </c:pt>
                <c:pt idx="11245">
                  <c:v>957.36603000000002</c:v>
                </c:pt>
                <c:pt idx="11246">
                  <c:v>957.45447000000001</c:v>
                </c:pt>
                <c:pt idx="11247">
                  <c:v>957.49548000000004</c:v>
                </c:pt>
                <c:pt idx="11248">
                  <c:v>957.39056000000005</c:v>
                </c:pt>
                <c:pt idx="11249">
                  <c:v>957.54034000000001</c:v>
                </c:pt>
                <c:pt idx="11250">
                  <c:v>957.53668000000005</c:v>
                </c:pt>
                <c:pt idx="11251">
                  <c:v>957.68120999999996</c:v>
                </c:pt>
                <c:pt idx="11252">
                  <c:v>957.64568999999995</c:v>
                </c:pt>
                <c:pt idx="11253">
                  <c:v>957.64612</c:v>
                </c:pt>
                <c:pt idx="11254">
                  <c:v>957.72313999999994</c:v>
                </c:pt>
                <c:pt idx="11255">
                  <c:v>957.62609999999995</c:v>
                </c:pt>
                <c:pt idx="11256">
                  <c:v>957.75885000000005</c:v>
                </c:pt>
                <c:pt idx="11257">
                  <c:v>957.72857999999997</c:v>
                </c:pt>
                <c:pt idx="11258">
                  <c:v>957.76495</c:v>
                </c:pt>
                <c:pt idx="11259">
                  <c:v>957.80951000000005</c:v>
                </c:pt>
                <c:pt idx="11260">
                  <c:v>957.90239999999994</c:v>
                </c:pt>
                <c:pt idx="11261">
                  <c:v>957.80273</c:v>
                </c:pt>
                <c:pt idx="11262">
                  <c:v>957.82488999999998</c:v>
                </c:pt>
                <c:pt idx="11263">
                  <c:v>957.92809999999997</c:v>
                </c:pt>
                <c:pt idx="11264">
                  <c:v>957.93364999999994</c:v>
                </c:pt>
                <c:pt idx="11265">
                  <c:v>957.92151000000001</c:v>
                </c:pt>
                <c:pt idx="11266">
                  <c:v>957.96582000000001</c:v>
                </c:pt>
                <c:pt idx="11267">
                  <c:v>957.94683999999995</c:v>
                </c:pt>
                <c:pt idx="11268">
                  <c:v>957.88482999999997</c:v>
                </c:pt>
                <c:pt idx="11269">
                  <c:v>958.04223999999999</c:v>
                </c:pt>
                <c:pt idx="11270">
                  <c:v>958.11707000000001</c:v>
                </c:pt>
                <c:pt idx="11271">
                  <c:v>958.12225000000001</c:v>
                </c:pt>
                <c:pt idx="11272">
                  <c:v>958.16956000000005</c:v>
                </c:pt>
                <c:pt idx="11273">
                  <c:v>958.22595000000001</c:v>
                </c:pt>
                <c:pt idx="11274">
                  <c:v>958.30346999999995</c:v>
                </c:pt>
                <c:pt idx="11275">
                  <c:v>958.22644000000003</c:v>
                </c:pt>
                <c:pt idx="11276">
                  <c:v>958.28845000000001</c:v>
                </c:pt>
                <c:pt idx="11277">
                  <c:v>958.20068000000003</c:v>
                </c:pt>
                <c:pt idx="11278">
                  <c:v>958.18255999999997</c:v>
                </c:pt>
                <c:pt idx="11279">
                  <c:v>958.33234000000004</c:v>
                </c:pt>
                <c:pt idx="11280">
                  <c:v>958.25482</c:v>
                </c:pt>
                <c:pt idx="11281">
                  <c:v>958.26129000000003</c:v>
                </c:pt>
                <c:pt idx="11282">
                  <c:v>958.16913</c:v>
                </c:pt>
                <c:pt idx="11283">
                  <c:v>958.24365</c:v>
                </c:pt>
                <c:pt idx="11284">
                  <c:v>958.44219999999996</c:v>
                </c:pt>
                <c:pt idx="11285">
                  <c:v>958.38251000000002</c:v>
                </c:pt>
                <c:pt idx="11286">
                  <c:v>958.41228999999998</c:v>
                </c:pt>
                <c:pt idx="11287">
                  <c:v>958.45159999999998</c:v>
                </c:pt>
                <c:pt idx="11288">
                  <c:v>958.53545999999994</c:v>
                </c:pt>
                <c:pt idx="11289">
                  <c:v>958.60645</c:v>
                </c:pt>
                <c:pt idx="11290">
                  <c:v>958.47484999999995</c:v>
                </c:pt>
                <c:pt idx="11291">
                  <c:v>958.57379000000003</c:v>
                </c:pt>
                <c:pt idx="11292">
                  <c:v>958.57343000000003</c:v>
                </c:pt>
                <c:pt idx="11293">
                  <c:v>958.65106000000003</c:v>
                </c:pt>
                <c:pt idx="11294">
                  <c:v>958.66503999999998</c:v>
                </c:pt>
                <c:pt idx="11295">
                  <c:v>958.68535999999995</c:v>
                </c:pt>
                <c:pt idx="11296">
                  <c:v>958.77466000000004</c:v>
                </c:pt>
                <c:pt idx="11297">
                  <c:v>958.77863000000002</c:v>
                </c:pt>
                <c:pt idx="11298">
                  <c:v>958.88489000000004</c:v>
                </c:pt>
                <c:pt idx="11299">
                  <c:v>958.79858000000002</c:v>
                </c:pt>
                <c:pt idx="11300">
                  <c:v>958.76964999999996</c:v>
                </c:pt>
                <c:pt idx="11301">
                  <c:v>958.88689999999997</c:v>
                </c:pt>
                <c:pt idx="11302">
                  <c:v>958.98308999999995</c:v>
                </c:pt>
                <c:pt idx="11303">
                  <c:v>959.01769999999999</c:v>
                </c:pt>
                <c:pt idx="11304">
                  <c:v>958.99188000000004</c:v>
                </c:pt>
                <c:pt idx="11305">
                  <c:v>959.01282000000003</c:v>
                </c:pt>
                <c:pt idx="11306">
                  <c:v>959.08527000000004</c:v>
                </c:pt>
                <c:pt idx="11307">
                  <c:v>959.06926999999996</c:v>
                </c:pt>
                <c:pt idx="11308">
                  <c:v>959.09717000000001</c:v>
                </c:pt>
                <c:pt idx="11309">
                  <c:v>959.10895000000005</c:v>
                </c:pt>
                <c:pt idx="11310">
                  <c:v>959.09662000000003</c:v>
                </c:pt>
                <c:pt idx="11311">
                  <c:v>959.17107999999996</c:v>
                </c:pt>
                <c:pt idx="11312">
                  <c:v>959.07512999999994</c:v>
                </c:pt>
                <c:pt idx="11313">
                  <c:v>959.11414000000002</c:v>
                </c:pt>
                <c:pt idx="11314">
                  <c:v>959.14624000000003</c:v>
                </c:pt>
                <c:pt idx="11315">
                  <c:v>959.22235000000001</c:v>
                </c:pt>
                <c:pt idx="11316">
                  <c:v>959.29967999999997</c:v>
                </c:pt>
                <c:pt idx="11317">
                  <c:v>959.35100999999997</c:v>
                </c:pt>
                <c:pt idx="11318">
                  <c:v>959.25940000000003</c:v>
                </c:pt>
                <c:pt idx="11319">
                  <c:v>959.34442000000001</c:v>
                </c:pt>
                <c:pt idx="11320">
                  <c:v>959.31530999999995</c:v>
                </c:pt>
                <c:pt idx="11321">
                  <c:v>959.26453000000004</c:v>
                </c:pt>
                <c:pt idx="11322">
                  <c:v>959.33148000000006</c:v>
                </c:pt>
                <c:pt idx="11323">
                  <c:v>959.42669999999998</c:v>
                </c:pt>
                <c:pt idx="11324">
                  <c:v>959.36352999999997</c:v>
                </c:pt>
                <c:pt idx="11325">
                  <c:v>959.37653</c:v>
                </c:pt>
                <c:pt idx="11326">
                  <c:v>959.46831999999995</c:v>
                </c:pt>
                <c:pt idx="11327">
                  <c:v>959.45428000000004</c:v>
                </c:pt>
                <c:pt idx="11328">
                  <c:v>959.46747000000005</c:v>
                </c:pt>
                <c:pt idx="11329">
                  <c:v>959.57763999999997</c:v>
                </c:pt>
                <c:pt idx="11330">
                  <c:v>959.55505000000005</c:v>
                </c:pt>
                <c:pt idx="11331">
                  <c:v>959.57983000000002</c:v>
                </c:pt>
                <c:pt idx="11332">
                  <c:v>959.56293000000005</c:v>
                </c:pt>
                <c:pt idx="11333">
                  <c:v>959.63660000000004</c:v>
                </c:pt>
                <c:pt idx="11334">
                  <c:v>959.68335000000002</c:v>
                </c:pt>
                <c:pt idx="11335">
                  <c:v>959.71258999999998</c:v>
                </c:pt>
                <c:pt idx="11336">
                  <c:v>959.67534999999998</c:v>
                </c:pt>
                <c:pt idx="11337">
                  <c:v>959.78332999999998</c:v>
                </c:pt>
                <c:pt idx="11338">
                  <c:v>959.69628999999998</c:v>
                </c:pt>
                <c:pt idx="11339">
                  <c:v>959.79729999999995</c:v>
                </c:pt>
                <c:pt idx="11340">
                  <c:v>959.94110000000001</c:v>
                </c:pt>
                <c:pt idx="11341">
                  <c:v>959.76990000000001</c:v>
                </c:pt>
                <c:pt idx="11342">
                  <c:v>959.85888999999997</c:v>
                </c:pt>
                <c:pt idx="11343">
                  <c:v>959.86719000000005</c:v>
                </c:pt>
                <c:pt idx="11344">
                  <c:v>959.86370999999997</c:v>
                </c:pt>
                <c:pt idx="11345">
                  <c:v>960.05487000000005</c:v>
                </c:pt>
                <c:pt idx="11346">
                  <c:v>959.91796999999997</c:v>
                </c:pt>
                <c:pt idx="11347">
                  <c:v>959.91247999999996</c:v>
                </c:pt>
                <c:pt idx="11348">
                  <c:v>959.98810000000003</c:v>
                </c:pt>
                <c:pt idx="11349">
                  <c:v>960.08032000000003</c:v>
                </c:pt>
                <c:pt idx="11350">
                  <c:v>960.08185000000003</c:v>
                </c:pt>
                <c:pt idx="11351">
                  <c:v>959.99743999999998</c:v>
                </c:pt>
                <c:pt idx="11352">
                  <c:v>960.13726999999994</c:v>
                </c:pt>
                <c:pt idx="11353">
                  <c:v>960.16241000000002</c:v>
                </c:pt>
                <c:pt idx="11354">
                  <c:v>960.16913</c:v>
                </c:pt>
                <c:pt idx="11355">
                  <c:v>960.03125</c:v>
                </c:pt>
                <c:pt idx="11356">
                  <c:v>960.30115000000001</c:v>
                </c:pt>
                <c:pt idx="11357">
                  <c:v>960.11090000000002</c:v>
                </c:pt>
                <c:pt idx="11358">
                  <c:v>960.19799999999998</c:v>
                </c:pt>
                <c:pt idx="11359">
                  <c:v>960.39612</c:v>
                </c:pt>
                <c:pt idx="11360">
                  <c:v>960.35559000000001</c:v>
                </c:pt>
                <c:pt idx="11361">
                  <c:v>960.31444999999997</c:v>
                </c:pt>
                <c:pt idx="11362">
                  <c:v>960.35706000000005</c:v>
                </c:pt>
                <c:pt idx="11363">
                  <c:v>960.34595000000002</c:v>
                </c:pt>
                <c:pt idx="11364">
                  <c:v>960.43982000000005</c:v>
                </c:pt>
                <c:pt idx="11365">
                  <c:v>960.31389999999999</c:v>
                </c:pt>
                <c:pt idx="11366">
                  <c:v>960.36841000000004</c:v>
                </c:pt>
                <c:pt idx="11367">
                  <c:v>960.45659999999998</c:v>
                </c:pt>
                <c:pt idx="11368">
                  <c:v>960.61694</c:v>
                </c:pt>
                <c:pt idx="11369">
                  <c:v>960.57268999999997</c:v>
                </c:pt>
                <c:pt idx="11370">
                  <c:v>960.60699</c:v>
                </c:pt>
                <c:pt idx="11371">
                  <c:v>960.54540999999995</c:v>
                </c:pt>
                <c:pt idx="11372">
                  <c:v>960.59406000000001</c:v>
                </c:pt>
                <c:pt idx="11373">
                  <c:v>960.69030999999995</c:v>
                </c:pt>
                <c:pt idx="11374">
                  <c:v>960.69794000000002</c:v>
                </c:pt>
                <c:pt idx="11375">
                  <c:v>960.72362999999996</c:v>
                </c:pt>
                <c:pt idx="11376">
                  <c:v>960.74689000000001</c:v>
                </c:pt>
                <c:pt idx="11377">
                  <c:v>960.73572000000001</c:v>
                </c:pt>
                <c:pt idx="11378">
                  <c:v>960.77257999999995</c:v>
                </c:pt>
                <c:pt idx="11379">
                  <c:v>960.76782000000003</c:v>
                </c:pt>
                <c:pt idx="11380">
                  <c:v>960.85797000000002</c:v>
                </c:pt>
                <c:pt idx="11381">
                  <c:v>960.90363000000002</c:v>
                </c:pt>
                <c:pt idx="11382">
                  <c:v>960.83776999999998</c:v>
                </c:pt>
                <c:pt idx="11383">
                  <c:v>960.95434999999998</c:v>
                </c:pt>
                <c:pt idx="11384">
                  <c:v>960.94390999999996</c:v>
                </c:pt>
                <c:pt idx="11385">
                  <c:v>960.99492999999995</c:v>
                </c:pt>
                <c:pt idx="11386">
                  <c:v>960.95348999999999</c:v>
                </c:pt>
                <c:pt idx="11387">
                  <c:v>961.01153999999997</c:v>
                </c:pt>
                <c:pt idx="11388">
                  <c:v>961.11712999999997</c:v>
                </c:pt>
                <c:pt idx="11389">
                  <c:v>961.18109000000004</c:v>
                </c:pt>
                <c:pt idx="11390">
                  <c:v>961.09766000000002</c:v>
                </c:pt>
                <c:pt idx="11391">
                  <c:v>961.06988999999999</c:v>
                </c:pt>
                <c:pt idx="11392">
                  <c:v>961.10460999999998</c:v>
                </c:pt>
                <c:pt idx="11393">
                  <c:v>961.18939</c:v>
                </c:pt>
                <c:pt idx="11394">
                  <c:v>961.25103999999999</c:v>
                </c:pt>
                <c:pt idx="11395">
                  <c:v>961.26404000000002</c:v>
                </c:pt>
                <c:pt idx="11396">
                  <c:v>961.24292000000003</c:v>
                </c:pt>
                <c:pt idx="11397">
                  <c:v>961.24445000000003</c:v>
                </c:pt>
                <c:pt idx="11398">
                  <c:v>961.27539000000002</c:v>
                </c:pt>
                <c:pt idx="11399">
                  <c:v>961.3999</c:v>
                </c:pt>
                <c:pt idx="11400">
                  <c:v>961.37938999999994</c:v>
                </c:pt>
                <c:pt idx="11401">
                  <c:v>961.34406000000001</c:v>
                </c:pt>
                <c:pt idx="11402">
                  <c:v>961.43268</c:v>
                </c:pt>
                <c:pt idx="11403">
                  <c:v>961.40734999999995</c:v>
                </c:pt>
                <c:pt idx="11404">
                  <c:v>961.51928999999996</c:v>
                </c:pt>
                <c:pt idx="11405">
                  <c:v>961.43457000000001</c:v>
                </c:pt>
                <c:pt idx="11406">
                  <c:v>961.53394000000003</c:v>
                </c:pt>
                <c:pt idx="11407">
                  <c:v>961.58234000000004</c:v>
                </c:pt>
                <c:pt idx="11408">
                  <c:v>961.57885999999996</c:v>
                </c:pt>
                <c:pt idx="11409">
                  <c:v>961.64056000000005</c:v>
                </c:pt>
                <c:pt idx="11410">
                  <c:v>961.59283000000005</c:v>
                </c:pt>
                <c:pt idx="11411">
                  <c:v>961.67211999999995</c:v>
                </c:pt>
                <c:pt idx="11412">
                  <c:v>961.67804000000001</c:v>
                </c:pt>
                <c:pt idx="11413">
                  <c:v>961.76184000000001</c:v>
                </c:pt>
                <c:pt idx="11414">
                  <c:v>961.75432999999998</c:v>
                </c:pt>
                <c:pt idx="11415">
                  <c:v>961.79480000000001</c:v>
                </c:pt>
                <c:pt idx="11416">
                  <c:v>961.71680000000003</c:v>
                </c:pt>
                <c:pt idx="11417">
                  <c:v>961.79998999999998</c:v>
                </c:pt>
                <c:pt idx="11418">
                  <c:v>961.76140999999996</c:v>
                </c:pt>
                <c:pt idx="11419">
                  <c:v>961.65894000000003</c:v>
                </c:pt>
                <c:pt idx="11420">
                  <c:v>961.75214000000005</c:v>
                </c:pt>
                <c:pt idx="11421">
                  <c:v>961.86841000000004</c:v>
                </c:pt>
                <c:pt idx="11422">
                  <c:v>961.75609999999995</c:v>
                </c:pt>
                <c:pt idx="11423">
                  <c:v>961.98321999999996</c:v>
                </c:pt>
                <c:pt idx="11424">
                  <c:v>962.05273</c:v>
                </c:pt>
                <c:pt idx="11425">
                  <c:v>962.02575999999999</c:v>
                </c:pt>
                <c:pt idx="11426">
                  <c:v>962.12780999999995</c:v>
                </c:pt>
                <c:pt idx="11427">
                  <c:v>962.14892999999995</c:v>
                </c:pt>
                <c:pt idx="11428">
                  <c:v>962.04456000000005</c:v>
                </c:pt>
                <c:pt idx="11429">
                  <c:v>962.05664000000002</c:v>
                </c:pt>
                <c:pt idx="11430">
                  <c:v>962.06237999999996</c:v>
                </c:pt>
                <c:pt idx="11431">
                  <c:v>962.05156999999997</c:v>
                </c:pt>
                <c:pt idx="11432">
                  <c:v>962.17969000000005</c:v>
                </c:pt>
                <c:pt idx="11433">
                  <c:v>962.16925000000003</c:v>
                </c:pt>
                <c:pt idx="11434">
                  <c:v>962.27661000000001</c:v>
                </c:pt>
                <c:pt idx="11435">
                  <c:v>962.20672999999999</c:v>
                </c:pt>
                <c:pt idx="11436">
                  <c:v>962.33203000000003</c:v>
                </c:pt>
                <c:pt idx="11437">
                  <c:v>962.40967000000001</c:v>
                </c:pt>
                <c:pt idx="11438">
                  <c:v>962.28949</c:v>
                </c:pt>
                <c:pt idx="11439">
                  <c:v>962.43622000000005</c:v>
                </c:pt>
                <c:pt idx="11440">
                  <c:v>962.42755</c:v>
                </c:pt>
                <c:pt idx="11441">
                  <c:v>962.49170000000004</c:v>
                </c:pt>
                <c:pt idx="11442">
                  <c:v>962.58838000000003</c:v>
                </c:pt>
                <c:pt idx="11443">
                  <c:v>962.50671</c:v>
                </c:pt>
                <c:pt idx="11444">
                  <c:v>962.59149000000002</c:v>
                </c:pt>
                <c:pt idx="11445">
                  <c:v>962.62701000000004</c:v>
                </c:pt>
                <c:pt idx="11446">
                  <c:v>962.63073999999995</c:v>
                </c:pt>
                <c:pt idx="11447">
                  <c:v>962.58794999999998</c:v>
                </c:pt>
                <c:pt idx="11448">
                  <c:v>962.66345000000001</c:v>
                </c:pt>
                <c:pt idx="11449">
                  <c:v>962.62561000000005</c:v>
                </c:pt>
                <c:pt idx="11450">
                  <c:v>962.72753999999998</c:v>
                </c:pt>
                <c:pt idx="11451">
                  <c:v>962.71190999999999</c:v>
                </c:pt>
                <c:pt idx="11452">
                  <c:v>962.74950999999999</c:v>
                </c:pt>
                <c:pt idx="11453">
                  <c:v>962.76000999999997</c:v>
                </c:pt>
                <c:pt idx="11454">
                  <c:v>962.90210000000002</c:v>
                </c:pt>
                <c:pt idx="11455">
                  <c:v>962.81158000000005</c:v>
                </c:pt>
                <c:pt idx="11456">
                  <c:v>962.93433000000005</c:v>
                </c:pt>
                <c:pt idx="11457">
                  <c:v>962.95507999999995</c:v>
                </c:pt>
                <c:pt idx="11458">
                  <c:v>962.95818999999995</c:v>
                </c:pt>
                <c:pt idx="11459">
                  <c:v>963.02655000000004</c:v>
                </c:pt>
                <c:pt idx="11460">
                  <c:v>963.03894000000003</c:v>
                </c:pt>
                <c:pt idx="11461">
                  <c:v>963.08489999999995</c:v>
                </c:pt>
                <c:pt idx="11462">
                  <c:v>963.19219999999996</c:v>
                </c:pt>
                <c:pt idx="11463">
                  <c:v>963.08789000000002</c:v>
                </c:pt>
                <c:pt idx="11464">
                  <c:v>963.12780999999995</c:v>
                </c:pt>
                <c:pt idx="11465">
                  <c:v>963.27246000000002</c:v>
                </c:pt>
                <c:pt idx="11466">
                  <c:v>963.22118999999998</c:v>
                </c:pt>
                <c:pt idx="11467">
                  <c:v>963.33880999999997</c:v>
                </c:pt>
                <c:pt idx="11468">
                  <c:v>963.32219999999995</c:v>
                </c:pt>
                <c:pt idx="11469">
                  <c:v>963.28435999999999</c:v>
                </c:pt>
                <c:pt idx="11470">
                  <c:v>963.38818000000003</c:v>
                </c:pt>
                <c:pt idx="11471">
                  <c:v>963.36150999999995</c:v>
                </c:pt>
                <c:pt idx="11472">
                  <c:v>963.42278999999996</c:v>
                </c:pt>
                <c:pt idx="11473">
                  <c:v>963.47260000000006</c:v>
                </c:pt>
                <c:pt idx="11474">
                  <c:v>963.38062000000002</c:v>
                </c:pt>
                <c:pt idx="11475">
                  <c:v>963.43488000000002</c:v>
                </c:pt>
                <c:pt idx="11476">
                  <c:v>963.48833999999999</c:v>
                </c:pt>
                <c:pt idx="11477">
                  <c:v>963.53992000000005</c:v>
                </c:pt>
                <c:pt idx="11478">
                  <c:v>963.58318999999995</c:v>
                </c:pt>
                <c:pt idx="11479">
                  <c:v>963.53119000000004</c:v>
                </c:pt>
                <c:pt idx="11480">
                  <c:v>963.72722999999996</c:v>
                </c:pt>
                <c:pt idx="11481">
                  <c:v>963.76691000000005</c:v>
                </c:pt>
                <c:pt idx="11482">
                  <c:v>963.60631999999998</c:v>
                </c:pt>
                <c:pt idx="11483">
                  <c:v>963.73308999999995</c:v>
                </c:pt>
                <c:pt idx="11484">
                  <c:v>963.63073999999995</c:v>
                </c:pt>
                <c:pt idx="11485">
                  <c:v>963.76306</c:v>
                </c:pt>
                <c:pt idx="11486">
                  <c:v>963.78583000000003</c:v>
                </c:pt>
                <c:pt idx="11487">
                  <c:v>963.85064999999997</c:v>
                </c:pt>
                <c:pt idx="11488">
                  <c:v>963.79547000000002</c:v>
                </c:pt>
                <c:pt idx="11489">
                  <c:v>963.72040000000004</c:v>
                </c:pt>
                <c:pt idx="11490">
                  <c:v>963.88147000000004</c:v>
                </c:pt>
                <c:pt idx="11491">
                  <c:v>963.90668000000005</c:v>
                </c:pt>
                <c:pt idx="11492">
                  <c:v>963.84343999999999</c:v>
                </c:pt>
                <c:pt idx="11493">
                  <c:v>963.90308000000005</c:v>
                </c:pt>
                <c:pt idx="11494">
                  <c:v>963.92895999999996</c:v>
                </c:pt>
                <c:pt idx="11495">
                  <c:v>963.99041999999997</c:v>
                </c:pt>
                <c:pt idx="11496">
                  <c:v>963.97551999999996</c:v>
                </c:pt>
                <c:pt idx="11497">
                  <c:v>964.02985000000001</c:v>
                </c:pt>
                <c:pt idx="11498">
                  <c:v>964.03070000000002</c:v>
                </c:pt>
                <c:pt idx="11499">
                  <c:v>964.10100999999997</c:v>
                </c:pt>
                <c:pt idx="11500">
                  <c:v>964.07079999999996</c:v>
                </c:pt>
                <c:pt idx="11501">
                  <c:v>964.12023999999997</c:v>
                </c:pt>
                <c:pt idx="11502">
                  <c:v>964.26977999999997</c:v>
                </c:pt>
                <c:pt idx="11503">
                  <c:v>964.27264000000002</c:v>
                </c:pt>
                <c:pt idx="11504">
                  <c:v>964.28632000000005</c:v>
                </c:pt>
                <c:pt idx="11505">
                  <c:v>964.3175</c:v>
                </c:pt>
                <c:pt idx="11506">
                  <c:v>964.23004000000003</c:v>
                </c:pt>
                <c:pt idx="11507">
                  <c:v>964.32830999999999</c:v>
                </c:pt>
                <c:pt idx="11508">
                  <c:v>964.2912</c:v>
                </c:pt>
                <c:pt idx="11509">
                  <c:v>964.47313999999994</c:v>
                </c:pt>
                <c:pt idx="11510">
                  <c:v>964.48676</c:v>
                </c:pt>
                <c:pt idx="11511">
                  <c:v>964.43584999999996</c:v>
                </c:pt>
                <c:pt idx="11512">
                  <c:v>964.45056</c:v>
                </c:pt>
                <c:pt idx="11513">
                  <c:v>964.50653</c:v>
                </c:pt>
                <c:pt idx="11514">
                  <c:v>964.59173999999996</c:v>
                </c:pt>
                <c:pt idx="11515">
                  <c:v>964.49652000000003</c:v>
                </c:pt>
                <c:pt idx="11516">
                  <c:v>964.58294999999998</c:v>
                </c:pt>
                <c:pt idx="11517">
                  <c:v>964.70807000000002</c:v>
                </c:pt>
                <c:pt idx="11518">
                  <c:v>964.63292999999999</c:v>
                </c:pt>
                <c:pt idx="11519">
                  <c:v>964.57024999999999</c:v>
                </c:pt>
                <c:pt idx="11520">
                  <c:v>964.65033000000005</c:v>
                </c:pt>
                <c:pt idx="11521">
                  <c:v>964.67345999999998</c:v>
                </c:pt>
                <c:pt idx="11522">
                  <c:v>964.83794999999998</c:v>
                </c:pt>
                <c:pt idx="11523">
                  <c:v>964.79480000000001</c:v>
                </c:pt>
                <c:pt idx="11524">
                  <c:v>964.77068999999995</c:v>
                </c:pt>
                <c:pt idx="11525">
                  <c:v>964.76538000000005</c:v>
                </c:pt>
                <c:pt idx="11526">
                  <c:v>964.80408</c:v>
                </c:pt>
                <c:pt idx="11527">
                  <c:v>964.84020999999996</c:v>
                </c:pt>
                <c:pt idx="11528">
                  <c:v>964.86919999999998</c:v>
                </c:pt>
                <c:pt idx="11529">
                  <c:v>964.70032000000003</c:v>
                </c:pt>
                <c:pt idx="11530">
                  <c:v>964.99645999999996</c:v>
                </c:pt>
                <c:pt idx="11531">
                  <c:v>964.95250999999996</c:v>
                </c:pt>
                <c:pt idx="11532">
                  <c:v>965.08489999999995</c:v>
                </c:pt>
                <c:pt idx="11533">
                  <c:v>964.96686</c:v>
                </c:pt>
                <c:pt idx="11534">
                  <c:v>965.07898</c:v>
                </c:pt>
                <c:pt idx="11535">
                  <c:v>965.05615</c:v>
                </c:pt>
                <c:pt idx="11536">
                  <c:v>965.07201999999995</c:v>
                </c:pt>
                <c:pt idx="11537">
                  <c:v>965.10693000000003</c:v>
                </c:pt>
                <c:pt idx="11538">
                  <c:v>965.13622999999995</c:v>
                </c:pt>
                <c:pt idx="11539">
                  <c:v>965.22699</c:v>
                </c:pt>
                <c:pt idx="11540">
                  <c:v>965.21709999999996</c:v>
                </c:pt>
                <c:pt idx="11541">
                  <c:v>965.19232</c:v>
                </c:pt>
                <c:pt idx="11542">
                  <c:v>965.25836000000004</c:v>
                </c:pt>
                <c:pt idx="11543">
                  <c:v>965.33294999999998</c:v>
                </c:pt>
                <c:pt idx="11544">
                  <c:v>965.29767000000004</c:v>
                </c:pt>
                <c:pt idx="11545">
                  <c:v>965.36577999999997</c:v>
                </c:pt>
                <c:pt idx="11546">
                  <c:v>965.39642000000003</c:v>
                </c:pt>
                <c:pt idx="11547">
                  <c:v>965.34160999999995</c:v>
                </c:pt>
                <c:pt idx="11548">
                  <c:v>965.53850999999997</c:v>
                </c:pt>
                <c:pt idx="11549">
                  <c:v>965.49968999999999</c:v>
                </c:pt>
                <c:pt idx="11550">
                  <c:v>965.60015999999996</c:v>
                </c:pt>
                <c:pt idx="11551">
                  <c:v>965.60357999999997</c:v>
                </c:pt>
                <c:pt idx="11552">
                  <c:v>965.52135999999996</c:v>
                </c:pt>
                <c:pt idx="11553">
                  <c:v>965.68773999999996</c:v>
                </c:pt>
                <c:pt idx="11554">
                  <c:v>965.73577999999998</c:v>
                </c:pt>
                <c:pt idx="11555">
                  <c:v>965.65143</c:v>
                </c:pt>
                <c:pt idx="11556">
                  <c:v>965.78435999999999</c:v>
                </c:pt>
                <c:pt idx="11557">
                  <c:v>965.78998000000001</c:v>
                </c:pt>
                <c:pt idx="11558">
                  <c:v>965.87114999999994</c:v>
                </c:pt>
                <c:pt idx="11559">
                  <c:v>965.83867999999995</c:v>
                </c:pt>
                <c:pt idx="11560">
                  <c:v>965.83032000000003</c:v>
                </c:pt>
                <c:pt idx="11561">
                  <c:v>965.87579000000005</c:v>
                </c:pt>
                <c:pt idx="11562">
                  <c:v>965.89453000000003</c:v>
                </c:pt>
                <c:pt idx="11563">
                  <c:v>965.94934000000001</c:v>
                </c:pt>
                <c:pt idx="11564">
                  <c:v>966.00507000000005</c:v>
                </c:pt>
                <c:pt idx="11565">
                  <c:v>966.05071999999996</c:v>
                </c:pt>
                <c:pt idx="11566">
                  <c:v>965.98450000000003</c:v>
                </c:pt>
                <c:pt idx="11567">
                  <c:v>966.05676000000005</c:v>
                </c:pt>
                <c:pt idx="11568">
                  <c:v>966.02448000000004</c:v>
                </c:pt>
                <c:pt idx="11569">
                  <c:v>966.09247000000005</c:v>
                </c:pt>
                <c:pt idx="11570">
                  <c:v>966.11406999999997</c:v>
                </c:pt>
                <c:pt idx="11571">
                  <c:v>966.10681</c:v>
                </c:pt>
                <c:pt idx="11572">
                  <c:v>966.14068999999995</c:v>
                </c:pt>
                <c:pt idx="11573">
                  <c:v>966.19788000000005</c:v>
                </c:pt>
                <c:pt idx="11574">
                  <c:v>966.20361000000003</c:v>
                </c:pt>
                <c:pt idx="11575">
                  <c:v>966.30700999999999</c:v>
                </c:pt>
                <c:pt idx="11576">
                  <c:v>966.23357999999996</c:v>
                </c:pt>
                <c:pt idx="11577">
                  <c:v>966.24048000000005</c:v>
                </c:pt>
                <c:pt idx="11578">
                  <c:v>966.32135000000005</c:v>
                </c:pt>
                <c:pt idx="11579">
                  <c:v>966.33398</c:v>
                </c:pt>
                <c:pt idx="11580">
                  <c:v>966.30291999999997</c:v>
                </c:pt>
                <c:pt idx="11581">
                  <c:v>966.25494000000003</c:v>
                </c:pt>
                <c:pt idx="11582">
                  <c:v>966.43140000000005</c:v>
                </c:pt>
                <c:pt idx="11583">
                  <c:v>966.41521999999998</c:v>
                </c:pt>
                <c:pt idx="11584">
                  <c:v>966.43737999999996</c:v>
                </c:pt>
                <c:pt idx="11585">
                  <c:v>966.47991999999999</c:v>
                </c:pt>
                <c:pt idx="11586">
                  <c:v>966.50873000000001</c:v>
                </c:pt>
                <c:pt idx="11587">
                  <c:v>966.56084999999996</c:v>
                </c:pt>
                <c:pt idx="11588">
                  <c:v>966.51715000000002</c:v>
                </c:pt>
                <c:pt idx="11589">
                  <c:v>966.72619999999995</c:v>
                </c:pt>
                <c:pt idx="11590">
                  <c:v>966.56768999999997</c:v>
                </c:pt>
                <c:pt idx="11591">
                  <c:v>966.65656000000001</c:v>
                </c:pt>
                <c:pt idx="11592">
                  <c:v>966.65081999999995</c:v>
                </c:pt>
                <c:pt idx="11593">
                  <c:v>966.63189999999997</c:v>
                </c:pt>
                <c:pt idx="11594">
                  <c:v>966.81195000000002</c:v>
                </c:pt>
                <c:pt idx="11595">
                  <c:v>966.61626999999999</c:v>
                </c:pt>
                <c:pt idx="11596">
                  <c:v>966.81757000000005</c:v>
                </c:pt>
                <c:pt idx="11597">
                  <c:v>966.90625</c:v>
                </c:pt>
                <c:pt idx="11598">
                  <c:v>966.85437000000002</c:v>
                </c:pt>
                <c:pt idx="11599">
                  <c:v>966.96472000000006</c:v>
                </c:pt>
                <c:pt idx="11600">
                  <c:v>966.86730999999997</c:v>
                </c:pt>
                <c:pt idx="11601">
                  <c:v>967.02313000000004</c:v>
                </c:pt>
                <c:pt idx="11602">
                  <c:v>966.98186999999996</c:v>
                </c:pt>
                <c:pt idx="11603">
                  <c:v>966.88109999999995</c:v>
                </c:pt>
                <c:pt idx="11604">
                  <c:v>966.90137000000004</c:v>
                </c:pt>
                <c:pt idx="11605">
                  <c:v>967.09929999999997</c:v>
                </c:pt>
                <c:pt idx="11606">
                  <c:v>967.08074999999997</c:v>
                </c:pt>
                <c:pt idx="11607">
                  <c:v>967.05969000000005</c:v>
                </c:pt>
                <c:pt idx="11608">
                  <c:v>967.09331999999995</c:v>
                </c:pt>
                <c:pt idx="11609">
                  <c:v>967.04425000000003</c:v>
                </c:pt>
                <c:pt idx="11610">
                  <c:v>967.16741999999999</c:v>
                </c:pt>
                <c:pt idx="11611">
                  <c:v>967.14135999999996</c:v>
                </c:pt>
                <c:pt idx="11612">
                  <c:v>967.14062000000001</c:v>
                </c:pt>
                <c:pt idx="11613">
                  <c:v>967.27228000000002</c:v>
                </c:pt>
                <c:pt idx="11614">
                  <c:v>967.26202000000001</c:v>
                </c:pt>
                <c:pt idx="11615">
                  <c:v>967.22491000000002</c:v>
                </c:pt>
                <c:pt idx="11616">
                  <c:v>967.25891000000001</c:v>
                </c:pt>
                <c:pt idx="11617">
                  <c:v>967.33574999999996</c:v>
                </c:pt>
                <c:pt idx="11618">
                  <c:v>967.38347999999996</c:v>
                </c:pt>
                <c:pt idx="11619">
                  <c:v>967.38696000000004</c:v>
                </c:pt>
                <c:pt idx="11620">
                  <c:v>967.38684000000001</c:v>
                </c:pt>
                <c:pt idx="11621">
                  <c:v>967.39104999999995</c:v>
                </c:pt>
                <c:pt idx="11622">
                  <c:v>967.42223999999999</c:v>
                </c:pt>
                <c:pt idx="11623">
                  <c:v>967.40850999999998</c:v>
                </c:pt>
                <c:pt idx="11624">
                  <c:v>967.46234000000004</c:v>
                </c:pt>
                <c:pt idx="11625">
                  <c:v>967.43610000000001</c:v>
                </c:pt>
                <c:pt idx="11626">
                  <c:v>967.48517000000004</c:v>
                </c:pt>
                <c:pt idx="11627">
                  <c:v>967.42022999999995</c:v>
                </c:pt>
                <c:pt idx="11628">
                  <c:v>967.55895999999996</c:v>
                </c:pt>
                <c:pt idx="11629">
                  <c:v>967.55205999999998</c:v>
                </c:pt>
                <c:pt idx="11630">
                  <c:v>967.66265999999996</c:v>
                </c:pt>
                <c:pt idx="11631">
                  <c:v>967.67371000000003</c:v>
                </c:pt>
                <c:pt idx="11632">
                  <c:v>967.58221000000003</c:v>
                </c:pt>
                <c:pt idx="11633">
                  <c:v>967.69763</c:v>
                </c:pt>
                <c:pt idx="11634">
                  <c:v>967.62134000000003</c:v>
                </c:pt>
                <c:pt idx="11635">
                  <c:v>967.67003999999997</c:v>
                </c:pt>
                <c:pt idx="11636">
                  <c:v>967.70678999999996</c:v>
                </c:pt>
                <c:pt idx="11637">
                  <c:v>967.79143999999997</c:v>
                </c:pt>
                <c:pt idx="11638">
                  <c:v>967.81464000000005</c:v>
                </c:pt>
                <c:pt idx="11639">
                  <c:v>967.82434000000001</c:v>
                </c:pt>
                <c:pt idx="11640">
                  <c:v>967.92949999999996</c:v>
                </c:pt>
                <c:pt idx="11641">
                  <c:v>967.89995999999996</c:v>
                </c:pt>
                <c:pt idx="11642">
                  <c:v>967.88085999999998</c:v>
                </c:pt>
                <c:pt idx="11643">
                  <c:v>967.94244000000003</c:v>
                </c:pt>
                <c:pt idx="11644">
                  <c:v>967.93511999999998</c:v>
                </c:pt>
                <c:pt idx="11645">
                  <c:v>967.94524999999999</c:v>
                </c:pt>
                <c:pt idx="11646">
                  <c:v>967.92218000000003</c:v>
                </c:pt>
                <c:pt idx="11647">
                  <c:v>967.96716000000004</c:v>
                </c:pt>
                <c:pt idx="11648">
                  <c:v>968.03070000000002</c:v>
                </c:pt>
                <c:pt idx="11649">
                  <c:v>967.95032000000003</c:v>
                </c:pt>
                <c:pt idx="11650">
                  <c:v>968.10235999999998</c:v>
                </c:pt>
                <c:pt idx="11651">
                  <c:v>968.0874</c:v>
                </c:pt>
                <c:pt idx="11652">
                  <c:v>968.14471000000003</c:v>
                </c:pt>
                <c:pt idx="11653">
                  <c:v>968.14702999999997</c:v>
                </c:pt>
                <c:pt idx="11654">
                  <c:v>968.01624000000004</c:v>
                </c:pt>
                <c:pt idx="11655">
                  <c:v>968.18280000000004</c:v>
                </c:pt>
                <c:pt idx="11656">
                  <c:v>968.12170000000003</c:v>
                </c:pt>
                <c:pt idx="11657">
                  <c:v>968.20123000000001</c:v>
                </c:pt>
                <c:pt idx="11658">
                  <c:v>968.14977999999996</c:v>
                </c:pt>
                <c:pt idx="11659">
                  <c:v>968.22577000000001</c:v>
                </c:pt>
                <c:pt idx="11660">
                  <c:v>968.24579000000006</c:v>
                </c:pt>
                <c:pt idx="11661">
                  <c:v>968.20209</c:v>
                </c:pt>
                <c:pt idx="11662">
                  <c:v>968.24481000000003</c:v>
                </c:pt>
                <c:pt idx="11663">
                  <c:v>968.37085000000002</c:v>
                </c:pt>
                <c:pt idx="11664">
                  <c:v>968.39490000000001</c:v>
                </c:pt>
                <c:pt idx="11665">
                  <c:v>968.39899000000003</c:v>
                </c:pt>
                <c:pt idx="11666">
                  <c:v>968.40723000000003</c:v>
                </c:pt>
                <c:pt idx="11667">
                  <c:v>968.36474999999996</c:v>
                </c:pt>
                <c:pt idx="11668">
                  <c:v>968.39624000000003</c:v>
                </c:pt>
                <c:pt idx="11669">
                  <c:v>968.38544000000002</c:v>
                </c:pt>
                <c:pt idx="11670">
                  <c:v>968.34064000000001</c:v>
                </c:pt>
                <c:pt idx="11671">
                  <c:v>968.50298999999995</c:v>
                </c:pt>
                <c:pt idx="11672">
                  <c:v>968.52533000000005</c:v>
                </c:pt>
                <c:pt idx="11673">
                  <c:v>968.49938999999995</c:v>
                </c:pt>
                <c:pt idx="11674">
                  <c:v>968.65581999999995</c:v>
                </c:pt>
                <c:pt idx="11675">
                  <c:v>968.66925000000003</c:v>
                </c:pt>
                <c:pt idx="11676">
                  <c:v>968.63574000000006</c:v>
                </c:pt>
                <c:pt idx="11677">
                  <c:v>968.58861999999999</c:v>
                </c:pt>
                <c:pt idx="11678">
                  <c:v>968.67589999999996</c:v>
                </c:pt>
                <c:pt idx="11679">
                  <c:v>968.61815999999999</c:v>
                </c:pt>
                <c:pt idx="11680">
                  <c:v>968.65972999999997</c:v>
                </c:pt>
                <c:pt idx="11681">
                  <c:v>968.71258999999998</c:v>
                </c:pt>
                <c:pt idx="11682">
                  <c:v>968.68529999999998</c:v>
                </c:pt>
                <c:pt idx="11683">
                  <c:v>968.80755999999997</c:v>
                </c:pt>
                <c:pt idx="11684">
                  <c:v>968.81317000000001</c:v>
                </c:pt>
                <c:pt idx="11685">
                  <c:v>968.84551999999996</c:v>
                </c:pt>
                <c:pt idx="11686">
                  <c:v>968.89301</c:v>
                </c:pt>
                <c:pt idx="11687">
                  <c:v>968.91887999999994</c:v>
                </c:pt>
                <c:pt idx="11688">
                  <c:v>968.90723000000003</c:v>
                </c:pt>
                <c:pt idx="11689">
                  <c:v>968.88585999999998</c:v>
                </c:pt>
                <c:pt idx="11690">
                  <c:v>968.91765999999996</c:v>
                </c:pt>
                <c:pt idx="11691">
                  <c:v>969.04247999999995</c:v>
                </c:pt>
                <c:pt idx="11692">
                  <c:v>968.99114999999995</c:v>
                </c:pt>
                <c:pt idx="11693">
                  <c:v>969.07019000000003</c:v>
                </c:pt>
                <c:pt idx="11694">
                  <c:v>969.02972</c:v>
                </c:pt>
                <c:pt idx="11695">
                  <c:v>969.05047999999999</c:v>
                </c:pt>
                <c:pt idx="11696">
                  <c:v>969.06952000000001</c:v>
                </c:pt>
                <c:pt idx="11697">
                  <c:v>969.15033000000005</c:v>
                </c:pt>
                <c:pt idx="11698">
                  <c:v>969.13849000000005</c:v>
                </c:pt>
                <c:pt idx="11699">
                  <c:v>969.24878000000001</c:v>
                </c:pt>
                <c:pt idx="11700">
                  <c:v>969.16765999999996</c:v>
                </c:pt>
                <c:pt idx="11701">
                  <c:v>969.26080000000002</c:v>
                </c:pt>
                <c:pt idx="11702">
                  <c:v>969.22388000000001</c:v>
                </c:pt>
                <c:pt idx="11703">
                  <c:v>969.26611000000003</c:v>
                </c:pt>
                <c:pt idx="11704">
                  <c:v>969.29540999999995</c:v>
                </c:pt>
                <c:pt idx="11705">
                  <c:v>969.26775999999995</c:v>
                </c:pt>
                <c:pt idx="11706">
                  <c:v>969.25800000000004</c:v>
                </c:pt>
                <c:pt idx="11707">
                  <c:v>969.37505999999996</c:v>
                </c:pt>
                <c:pt idx="11708">
                  <c:v>969.28845000000001</c:v>
                </c:pt>
                <c:pt idx="11709">
                  <c:v>969.33385999999996</c:v>
                </c:pt>
                <c:pt idx="11710">
                  <c:v>969.32190000000003</c:v>
                </c:pt>
                <c:pt idx="11711">
                  <c:v>969.33947999999998</c:v>
                </c:pt>
                <c:pt idx="11712">
                  <c:v>969.42529000000002</c:v>
                </c:pt>
                <c:pt idx="11713">
                  <c:v>969.38171</c:v>
                </c:pt>
                <c:pt idx="11714">
                  <c:v>969.49994000000004</c:v>
                </c:pt>
                <c:pt idx="11715">
                  <c:v>969.59014999999999</c:v>
                </c:pt>
                <c:pt idx="11716">
                  <c:v>969.44446000000005</c:v>
                </c:pt>
                <c:pt idx="11717">
                  <c:v>969.52373999999998</c:v>
                </c:pt>
                <c:pt idx="11718">
                  <c:v>969.38336000000004</c:v>
                </c:pt>
                <c:pt idx="11719">
                  <c:v>969.56506000000002</c:v>
                </c:pt>
                <c:pt idx="11720">
                  <c:v>969.59124999999995</c:v>
                </c:pt>
                <c:pt idx="11721">
                  <c:v>969.50005999999996</c:v>
                </c:pt>
                <c:pt idx="11722">
                  <c:v>969.52837999999997</c:v>
                </c:pt>
                <c:pt idx="11723">
                  <c:v>969.51067999999998</c:v>
                </c:pt>
                <c:pt idx="11724">
                  <c:v>969.61359000000004</c:v>
                </c:pt>
                <c:pt idx="11725">
                  <c:v>969.69092000000001</c:v>
                </c:pt>
                <c:pt idx="11726">
                  <c:v>969.63707999999997</c:v>
                </c:pt>
                <c:pt idx="11727">
                  <c:v>969.67962999999997</c:v>
                </c:pt>
                <c:pt idx="11728">
                  <c:v>969.62743999999998</c:v>
                </c:pt>
                <c:pt idx="11729">
                  <c:v>969.70434999999998</c:v>
                </c:pt>
                <c:pt idx="11730">
                  <c:v>969.78778</c:v>
                </c:pt>
                <c:pt idx="11731">
                  <c:v>969.93109000000004</c:v>
                </c:pt>
                <c:pt idx="11732">
                  <c:v>969.79503999999997</c:v>
                </c:pt>
                <c:pt idx="11733">
                  <c:v>969.79485999999997</c:v>
                </c:pt>
                <c:pt idx="11734">
                  <c:v>969.93848000000003</c:v>
                </c:pt>
                <c:pt idx="11735">
                  <c:v>969.84247000000005</c:v>
                </c:pt>
                <c:pt idx="11736">
                  <c:v>969.86737000000005</c:v>
                </c:pt>
                <c:pt idx="11737">
                  <c:v>969.93311000000006</c:v>
                </c:pt>
                <c:pt idx="11738">
                  <c:v>969.98145</c:v>
                </c:pt>
                <c:pt idx="11739">
                  <c:v>969.90832999999998</c:v>
                </c:pt>
                <c:pt idx="11740">
                  <c:v>970.01104999999995</c:v>
                </c:pt>
                <c:pt idx="11741">
                  <c:v>969.96123999999998</c:v>
                </c:pt>
                <c:pt idx="11742">
                  <c:v>970.03827000000001</c:v>
                </c:pt>
                <c:pt idx="11743">
                  <c:v>970.06957999999997</c:v>
                </c:pt>
                <c:pt idx="11744">
                  <c:v>970.05633999999998</c:v>
                </c:pt>
                <c:pt idx="11745">
                  <c:v>970.00676999999996</c:v>
                </c:pt>
                <c:pt idx="11746">
                  <c:v>970.18773999999996</c:v>
                </c:pt>
                <c:pt idx="11747">
                  <c:v>970.09271000000001</c:v>
                </c:pt>
                <c:pt idx="11748">
                  <c:v>970.15545999999995</c:v>
                </c:pt>
                <c:pt idx="11749">
                  <c:v>970.08538999999996</c:v>
                </c:pt>
                <c:pt idx="11750">
                  <c:v>970.11865</c:v>
                </c:pt>
                <c:pt idx="11751">
                  <c:v>970.19512999999995</c:v>
                </c:pt>
                <c:pt idx="11752">
                  <c:v>970.25702000000001</c:v>
                </c:pt>
                <c:pt idx="11753">
                  <c:v>970.07866999999999</c:v>
                </c:pt>
                <c:pt idx="11754">
                  <c:v>970.30231000000003</c:v>
                </c:pt>
                <c:pt idx="11755">
                  <c:v>970.27106000000003</c:v>
                </c:pt>
                <c:pt idx="11756">
                  <c:v>970.35559000000001</c:v>
                </c:pt>
                <c:pt idx="11757">
                  <c:v>970.34747000000004</c:v>
                </c:pt>
                <c:pt idx="11758">
                  <c:v>970.41936999999996</c:v>
                </c:pt>
                <c:pt idx="11759">
                  <c:v>970.31268</c:v>
                </c:pt>
                <c:pt idx="11760">
                  <c:v>970.36883999999998</c:v>
                </c:pt>
                <c:pt idx="11761">
                  <c:v>970.45336999999995</c:v>
                </c:pt>
                <c:pt idx="11762">
                  <c:v>970.30115000000001</c:v>
                </c:pt>
                <c:pt idx="11763">
                  <c:v>970.30565999999999</c:v>
                </c:pt>
                <c:pt idx="11764">
                  <c:v>970.36108000000002</c:v>
                </c:pt>
                <c:pt idx="11765">
                  <c:v>970.46545000000003</c:v>
                </c:pt>
                <c:pt idx="11766">
                  <c:v>970.55175999999994</c:v>
                </c:pt>
                <c:pt idx="11767">
                  <c:v>970.49657999999999</c:v>
                </c:pt>
                <c:pt idx="11768">
                  <c:v>970.48895000000005</c:v>
                </c:pt>
                <c:pt idx="11769">
                  <c:v>970.50933999999995</c:v>
                </c:pt>
                <c:pt idx="11770">
                  <c:v>970.51427999999999</c:v>
                </c:pt>
                <c:pt idx="11771">
                  <c:v>970.45905000000005</c:v>
                </c:pt>
                <c:pt idx="11772">
                  <c:v>970.53594999999996</c:v>
                </c:pt>
                <c:pt idx="11773">
                  <c:v>970.51909999999998</c:v>
                </c:pt>
                <c:pt idx="11774">
                  <c:v>970.59247000000005</c:v>
                </c:pt>
                <c:pt idx="11775">
                  <c:v>970.66314999999997</c:v>
                </c:pt>
                <c:pt idx="11776">
                  <c:v>970.69304999999997</c:v>
                </c:pt>
                <c:pt idx="11777">
                  <c:v>970.61199999999997</c:v>
                </c:pt>
                <c:pt idx="11778">
                  <c:v>970.62665000000004</c:v>
                </c:pt>
                <c:pt idx="11779">
                  <c:v>970.65845000000002</c:v>
                </c:pt>
                <c:pt idx="11780">
                  <c:v>970.68529999999998</c:v>
                </c:pt>
                <c:pt idx="11781">
                  <c:v>970.62707999999998</c:v>
                </c:pt>
                <c:pt idx="11782">
                  <c:v>970.68206999999995</c:v>
                </c:pt>
                <c:pt idx="11783">
                  <c:v>970.78783999999996</c:v>
                </c:pt>
                <c:pt idx="11784">
                  <c:v>970.72089000000005</c:v>
                </c:pt>
                <c:pt idx="11785">
                  <c:v>970.82568000000003</c:v>
                </c:pt>
                <c:pt idx="11786">
                  <c:v>970.78949</c:v>
                </c:pt>
                <c:pt idx="11787">
                  <c:v>970.79358000000002</c:v>
                </c:pt>
                <c:pt idx="11788">
                  <c:v>970.80560000000003</c:v>
                </c:pt>
                <c:pt idx="11789">
                  <c:v>970.88153</c:v>
                </c:pt>
                <c:pt idx="11790">
                  <c:v>970.80895999999996</c:v>
                </c:pt>
                <c:pt idx="11791">
                  <c:v>970.94426999999996</c:v>
                </c:pt>
                <c:pt idx="11792">
                  <c:v>970.90166999999997</c:v>
                </c:pt>
                <c:pt idx="11793">
                  <c:v>970.90057000000002</c:v>
                </c:pt>
                <c:pt idx="11794">
                  <c:v>970.93462999999997</c:v>
                </c:pt>
                <c:pt idx="11795">
                  <c:v>971.03931</c:v>
                </c:pt>
                <c:pt idx="11796">
                  <c:v>970.96502999999996</c:v>
                </c:pt>
                <c:pt idx="11797">
                  <c:v>971.04083000000003</c:v>
                </c:pt>
                <c:pt idx="11798">
                  <c:v>971.00220000000002</c:v>
                </c:pt>
                <c:pt idx="11799">
                  <c:v>971.02404999999999</c:v>
                </c:pt>
                <c:pt idx="11800">
                  <c:v>971.06737999999996</c:v>
                </c:pt>
                <c:pt idx="11801">
                  <c:v>971.02355999999997</c:v>
                </c:pt>
                <c:pt idx="11802">
                  <c:v>971.12860000000001</c:v>
                </c:pt>
                <c:pt idx="11803">
                  <c:v>971.10388</c:v>
                </c:pt>
                <c:pt idx="11804">
                  <c:v>971.16454999999996</c:v>
                </c:pt>
                <c:pt idx="11805">
                  <c:v>971.15643</c:v>
                </c:pt>
                <c:pt idx="11806">
                  <c:v>971.20952999999997</c:v>
                </c:pt>
                <c:pt idx="11807">
                  <c:v>971.18584999999996</c:v>
                </c:pt>
                <c:pt idx="11808">
                  <c:v>971.28070000000002</c:v>
                </c:pt>
                <c:pt idx="11809">
                  <c:v>971.31610000000001</c:v>
                </c:pt>
                <c:pt idx="11810">
                  <c:v>971.32770000000005</c:v>
                </c:pt>
                <c:pt idx="11811">
                  <c:v>971.36590999999999</c:v>
                </c:pt>
                <c:pt idx="11812">
                  <c:v>971.19182999999998</c:v>
                </c:pt>
                <c:pt idx="11813">
                  <c:v>971.32421999999997</c:v>
                </c:pt>
                <c:pt idx="11814">
                  <c:v>971.34667999999999</c:v>
                </c:pt>
                <c:pt idx="11815">
                  <c:v>971.34325999999999</c:v>
                </c:pt>
                <c:pt idx="11816">
                  <c:v>971.51044000000002</c:v>
                </c:pt>
                <c:pt idx="11817">
                  <c:v>971.44672000000003</c:v>
                </c:pt>
                <c:pt idx="11818">
                  <c:v>971.39691000000005</c:v>
                </c:pt>
                <c:pt idx="11819">
                  <c:v>971.51166000000001</c:v>
                </c:pt>
                <c:pt idx="11820">
                  <c:v>971.34136999999998</c:v>
                </c:pt>
                <c:pt idx="11821">
                  <c:v>971.40252999999996</c:v>
                </c:pt>
                <c:pt idx="11822">
                  <c:v>971.45447000000001</c:v>
                </c:pt>
                <c:pt idx="11823">
                  <c:v>971.46538999999996</c:v>
                </c:pt>
                <c:pt idx="11824">
                  <c:v>971.4588</c:v>
                </c:pt>
                <c:pt idx="11825">
                  <c:v>971.48748999999998</c:v>
                </c:pt>
                <c:pt idx="11826">
                  <c:v>971.48461999999995</c:v>
                </c:pt>
                <c:pt idx="11827">
                  <c:v>971.48535000000004</c:v>
                </c:pt>
                <c:pt idx="11828">
                  <c:v>971.59076000000005</c:v>
                </c:pt>
                <c:pt idx="11829">
                  <c:v>971.57177999999999</c:v>
                </c:pt>
                <c:pt idx="11830">
                  <c:v>971.52526999999998</c:v>
                </c:pt>
                <c:pt idx="11831">
                  <c:v>971.62572999999998</c:v>
                </c:pt>
                <c:pt idx="11832">
                  <c:v>971.63054999999997</c:v>
                </c:pt>
                <c:pt idx="11833">
                  <c:v>971.67003999999997</c:v>
                </c:pt>
                <c:pt idx="11834">
                  <c:v>971.68358999999998</c:v>
                </c:pt>
                <c:pt idx="11835">
                  <c:v>971.69219999999996</c:v>
                </c:pt>
                <c:pt idx="11836">
                  <c:v>971.69330000000002</c:v>
                </c:pt>
                <c:pt idx="11837">
                  <c:v>971.77593999999999</c:v>
                </c:pt>
                <c:pt idx="11838">
                  <c:v>971.82410000000004</c:v>
                </c:pt>
                <c:pt idx="11839">
                  <c:v>971.86908000000005</c:v>
                </c:pt>
                <c:pt idx="11840">
                  <c:v>971.83783000000005</c:v>
                </c:pt>
                <c:pt idx="11841">
                  <c:v>971.86779999999999</c:v>
                </c:pt>
                <c:pt idx="11842">
                  <c:v>971.91980000000001</c:v>
                </c:pt>
                <c:pt idx="11843">
                  <c:v>971.79094999999995</c:v>
                </c:pt>
                <c:pt idx="11844">
                  <c:v>971.76964999999996</c:v>
                </c:pt>
                <c:pt idx="11845">
                  <c:v>971.97411999999997</c:v>
                </c:pt>
                <c:pt idx="11846">
                  <c:v>971.94939999999997</c:v>
                </c:pt>
                <c:pt idx="11847">
                  <c:v>971.97100999999998</c:v>
                </c:pt>
                <c:pt idx="11848">
                  <c:v>971.91692999999998</c:v>
                </c:pt>
                <c:pt idx="11849">
                  <c:v>972.04944</c:v>
                </c:pt>
                <c:pt idx="11850">
                  <c:v>972.02801999999997</c:v>
                </c:pt>
                <c:pt idx="11851">
                  <c:v>972.13946999999996</c:v>
                </c:pt>
                <c:pt idx="11852">
                  <c:v>972.03314</c:v>
                </c:pt>
                <c:pt idx="11853">
                  <c:v>972.07410000000004</c:v>
                </c:pt>
                <c:pt idx="11854">
                  <c:v>972.05877999999996</c:v>
                </c:pt>
                <c:pt idx="11855">
                  <c:v>972.16516000000001</c:v>
                </c:pt>
                <c:pt idx="11856">
                  <c:v>972.20885999999996</c:v>
                </c:pt>
                <c:pt idx="11857">
                  <c:v>972.14124000000004</c:v>
                </c:pt>
                <c:pt idx="11858">
                  <c:v>972.21105999999997</c:v>
                </c:pt>
                <c:pt idx="11859">
                  <c:v>972.29778999999996</c:v>
                </c:pt>
                <c:pt idx="11860">
                  <c:v>972.19550000000004</c:v>
                </c:pt>
                <c:pt idx="11861">
                  <c:v>972.21289000000002</c:v>
                </c:pt>
                <c:pt idx="11862">
                  <c:v>972.14471000000003</c:v>
                </c:pt>
                <c:pt idx="11863">
                  <c:v>972.37152000000003</c:v>
                </c:pt>
                <c:pt idx="11864">
                  <c:v>972.35821999999996</c:v>
                </c:pt>
                <c:pt idx="11865">
                  <c:v>972.31926999999996</c:v>
                </c:pt>
                <c:pt idx="11866">
                  <c:v>972.33172999999999</c:v>
                </c:pt>
                <c:pt idx="11867">
                  <c:v>972.22442999999998</c:v>
                </c:pt>
                <c:pt idx="11868">
                  <c:v>972.33141999999998</c:v>
                </c:pt>
                <c:pt idx="11869">
                  <c:v>972.3537</c:v>
                </c:pt>
                <c:pt idx="11870">
                  <c:v>972.33520999999996</c:v>
                </c:pt>
                <c:pt idx="11871">
                  <c:v>972.42218000000003</c:v>
                </c:pt>
                <c:pt idx="11872">
                  <c:v>972.38347999999996</c:v>
                </c:pt>
                <c:pt idx="11873">
                  <c:v>972.46698000000004</c:v>
                </c:pt>
                <c:pt idx="11874">
                  <c:v>972.37909000000002</c:v>
                </c:pt>
                <c:pt idx="11875">
                  <c:v>972.48639000000003</c:v>
                </c:pt>
                <c:pt idx="11876">
                  <c:v>972.54596000000004</c:v>
                </c:pt>
                <c:pt idx="11877">
                  <c:v>972.44348000000002</c:v>
                </c:pt>
                <c:pt idx="11878">
                  <c:v>972.65570000000002</c:v>
                </c:pt>
                <c:pt idx="11879">
                  <c:v>972.55371000000002</c:v>
                </c:pt>
                <c:pt idx="11880">
                  <c:v>972.64080999999999</c:v>
                </c:pt>
                <c:pt idx="11881">
                  <c:v>972.66228999999998</c:v>
                </c:pt>
                <c:pt idx="11882">
                  <c:v>972.60497999999995</c:v>
                </c:pt>
                <c:pt idx="11883">
                  <c:v>972.61261000000002</c:v>
                </c:pt>
                <c:pt idx="11884">
                  <c:v>972.66528000000005</c:v>
                </c:pt>
                <c:pt idx="11885">
                  <c:v>972.65125</c:v>
                </c:pt>
                <c:pt idx="11886">
                  <c:v>972.56317000000001</c:v>
                </c:pt>
                <c:pt idx="11887">
                  <c:v>972.62108999999998</c:v>
                </c:pt>
                <c:pt idx="11888">
                  <c:v>972.58496000000002</c:v>
                </c:pt>
                <c:pt idx="11889">
                  <c:v>972.66754000000003</c:v>
                </c:pt>
                <c:pt idx="11890">
                  <c:v>972.72136999999998</c:v>
                </c:pt>
                <c:pt idx="11891">
                  <c:v>972.74749999999995</c:v>
                </c:pt>
                <c:pt idx="11892">
                  <c:v>972.71393</c:v>
                </c:pt>
                <c:pt idx="11893">
                  <c:v>972.78070000000002</c:v>
                </c:pt>
                <c:pt idx="11894">
                  <c:v>972.85077000000001</c:v>
                </c:pt>
                <c:pt idx="11895">
                  <c:v>972.83214999999996</c:v>
                </c:pt>
                <c:pt idx="11896">
                  <c:v>972.81957999999997</c:v>
                </c:pt>
                <c:pt idx="11897">
                  <c:v>972.81853999999998</c:v>
                </c:pt>
                <c:pt idx="11898">
                  <c:v>972.82739000000004</c:v>
                </c:pt>
                <c:pt idx="11899">
                  <c:v>972.87285999999995</c:v>
                </c:pt>
                <c:pt idx="11900">
                  <c:v>972.85779000000002</c:v>
                </c:pt>
                <c:pt idx="11901">
                  <c:v>972.97478999999998</c:v>
                </c:pt>
                <c:pt idx="11902">
                  <c:v>973.08423000000005</c:v>
                </c:pt>
                <c:pt idx="11903">
                  <c:v>972.96038999999996</c:v>
                </c:pt>
                <c:pt idx="11904">
                  <c:v>972.88518999999997</c:v>
                </c:pt>
                <c:pt idx="11905">
                  <c:v>973.01995999999997</c:v>
                </c:pt>
                <c:pt idx="11906">
                  <c:v>973.06329000000005</c:v>
                </c:pt>
                <c:pt idx="11907">
                  <c:v>973.04894999999999</c:v>
                </c:pt>
                <c:pt idx="11908">
                  <c:v>973.07390999999996</c:v>
                </c:pt>
                <c:pt idx="11909">
                  <c:v>973.04181000000005</c:v>
                </c:pt>
                <c:pt idx="11910">
                  <c:v>973.15716999999995</c:v>
                </c:pt>
                <c:pt idx="11911">
                  <c:v>973.11986999999999</c:v>
                </c:pt>
                <c:pt idx="11912">
                  <c:v>973.08880999999997</c:v>
                </c:pt>
                <c:pt idx="11913">
                  <c:v>973.14362000000006</c:v>
                </c:pt>
                <c:pt idx="11914">
                  <c:v>973.12036000000001</c:v>
                </c:pt>
                <c:pt idx="11915">
                  <c:v>973.22473000000002</c:v>
                </c:pt>
                <c:pt idx="11916">
                  <c:v>973.11829</c:v>
                </c:pt>
                <c:pt idx="11917">
                  <c:v>973.26147000000003</c:v>
                </c:pt>
                <c:pt idx="11918">
                  <c:v>973.26140999999996</c:v>
                </c:pt>
                <c:pt idx="11919">
                  <c:v>973.32306000000005</c:v>
                </c:pt>
                <c:pt idx="11920">
                  <c:v>973.27746999999999</c:v>
                </c:pt>
                <c:pt idx="11921">
                  <c:v>973.24352999999996</c:v>
                </c:pt>
                <c:pt idx="11922">
                  <c:v>973.33471999999995</c:v>
                </c:pt>
                <c:pt idx="11923">
                  <c:v>973.26526000000001</c:v>
                </c:pt>
                <c:pt idx="11924">
                  <c:v>973.36956999999995</c:v>
                </c:pt>
                <c:pt idx="11925">
                  <c:v>973.30327999999997</c:v>
                </c:pt>
                <c:pt idx="11926">
                  <c:v>973.30431999999996</c:v>
                </c:pt>
                <c:pt idx="11927">
                  <c:v>973.43535999999995</c:v>
                </c:pt>
                <c:pt idx="11928">
                  <c:v>973.40741000000003</c:v>
                </c:pt>
                <c:pt idx="11929">
                  <c:v>973.36852999999996</c:v>
                </c:pt>
                <c:pt idx="11930">
                  <c:v>973.44092000000001</c:v>
                </c:pt>
                <c:pt idx="11931">
                  <c:v>973.53905999999995</c:v>
                </c:pt>
                <c:pt idx="11932">
                  <c:v>973.52324999999996</c:v>
                </c:pt>
                <c:pt idx="11933">
                  <c:v>973.36590999999999</c:v>
                </c:pt>
                <c:pt idx="11934">
                  <c:v>973.58459000000005</c:v>
                </c:pt>
                <c:pt idx="11935">
                  <c:v>973.46594000000005</c:v>
                </c:pt>
                <c:pt idx="11936">
                  <c:v>973.51367000000005</c:v>
                </c:pt>
                <c:pt idx="11937">
                  <c:v>973.61217999999997</c:v>
                </c:pt>
                <c:pt idx="11938">
                  <c:v>973.58752000000004</c:v>
                </c:pt>
                <c:pt idx="11939">
                  <c:v>973.59454000000005</c:v>
                </c:pt>
                <c:pt idx="11940">
                  <c:v>973.54285000000004</c:v>
                </c:pt>
                <c:pt idx="11941">
                  <c:v>973.66759999999999</c:v>
                </c:pt>
                <c:pt idx="11942">
                  <c:v>973.64928999999995</c:v>
                </c:pt>
                <c:pt idx="11943">
                  <c:v>973.67638999999997</c:v>
                </c:pt>
                <c:pt idx="11944">
                  <c:v>973.66357000000005</c:v>
                </c:pt>
                <c:pt idx="11945">
                  <c:v>973.71051</c:v>
                </c:pt>
                <c:pt idx="11946">
                  <c:v>973.70659999999998</c:v>
                </c:pt>
                <c:pt idx="11947">
                  <c:v>973.67205999999999</c:v>
                </c:pt>
                <c:pt idx="11948">
                  <c:v>973.77904999999998</c:v>
                </c:pt>
                <c:pt idx="11949">
                  <c:v>973.76855</c:v>
                </c:pt>
                <c:pt idx="11950">
                  <c:v>973.80529999999999</c:v>
                </c:pt>
                <c:pt idx="11951">
                  <c:v>973.78319999999997</c:v>
                </c:pt>
                <c:pt idx="11952">
                  <c:v>973.70978000000002</c:v>
                </c:pt>
                <c:pt idx="11953">
                  <c:v>973.79809999999998</c:v>
                </c:pt>
                <c:pt idx="11954">
                  <c:v>973.79210999999998</c:v>
                </c:pt>
                <c:pt idx="11955">
                  <c:v>973.82446000000004</c:v>
                </c:pt>
                <c:pt idx="11956">
                  <c:v>973.81688999999994</c:v>
                </c:pt>
                <c:pt idx="11957">
                  <c:v>973.68133999999998</c:v>
                </c:pt>
                <c:pt idx="11958">
                  <c:v>973.82812000000001</c:v>
                </c:pt>
                <c:pt idx="11959">
                  <c:v>973.89562999999998</c:v>
                </c:pt>
                <c:pt idx="11960">
                  <c:v>973.90070000000003</c:v>
                </c:pt>
                <c:pt idx="11961">
                  <c:v>973.90381000000002</c:v>
                </c:pt>
                <c:pt idx="11962">
                  <c:v>973.82561999999996</c:v>
                </c:pt>
                <c:pt idx="11963">
                  <c:v>973.96087999999997</c:v>
                </c:pt>
                <c:pt idx="11964">
                  <c:v>974.02257999999995</c:v>
                </c:pt>
                <c:pt idx="11965">
                  <c:v>973.92827999999997</c:v>
                </c:pt>
                <c:pt idx="11966">
                  <c:v>974.02277000000004</c:v>
                </c:pt>
                <c:pt idx="11967">
                  <c:v>974.01067999999998</c:v>
                </c:pt>
                <c:pt idx="11968">
                  <c:v>974.00573999999995</c:v>
                </c:pt>
                <c:pt idx="11969">
                  <c:v>974.02715999999998</c:v>
                </c:pt>
                <c:pt idx="11970">
                  <c:v>974.14508000000001</c:v>
                </c:pt>
                <c:pt idx="11971">
                  <c:v>974.00347999999997</c:v>
                </c:pt>
                <c:pt idx="11972">
                  <c:v>974.14684999999997</c:v>
                </c:pt>
                <c:pt idx="11973">
                  <c:v>973.97790999999995</c:v>
                </c:pt>
                <c:pt idx="11974">
                  <c:v>974.06488000000002</c:v>
                </c:pt>
                <c:pt idx="11975">
                  <c:v>974.05584999999996</c:v>
                </c:pt>
                <c:pt idx="11976">
                  <c:v>974.00891000000001</c:v>
                </c:pt>
                <c:pt idx="11977">
                  <c:v>974.05156999999997</c:v>
                </c:pt>
                <c:pt idx="11978">
                  <c:v>974.14409999999998</c:v>
                </c:pt>
                <c:pt idx="11979">
                  <c:v>974.16710999999998</c:v>
                </c:pt>
                <c:pt idx="11980">
                  <c:v>974.21423000000004</c:v>
                </c:pt>
                <c:pt idx="11981">
                  <c:v>974.08208999999999</c:v>
                </c:pt>
                <c:pt idx="11982">
                  <c:v>974.20001000000002</c:v>
                </c:pt>
                <c:pt idx="11983">
                  <c:v>974.31812000000002</c:v>
                </c:pt>
                <c:pt idx="11984">
                  <c:v>974.21429000000001</c:v>
                </c:pt>
                <c:pt idx="11985">
                  <c:v>974.20874000000003</c:v>
                </c:pt>
                <c:pt idx="11986">
                  <c:v>974.31177000000002</c:v>
                </c:pt>
                <c:pt idx="11987">
                  <c:v>974.22162000000003</c:v>
                </c:pt>
                <c:pt idx="11988">
                  <c:v>974.29291000000001</c:v>
                </c:pt>
                <c:pt idx="11989">
                  <c:v>974.34685999999999</c:v>
                </c:pt>
                <c:pt idx="11990">
                  <c:v>974.37902999999994</c:v>
                </c:pt>
                <c:pt idx="11991">
                  <c:v>974.44208000000003</c:v>
                </c:pt>
                <c:pt idx="11992">
                  <c:v>974.27057000000002</c:v>
                </c:pt>
                <c:pt idx="11993">
                  <c:v>974.46063000000004</c:v>
                </c:pt>
                <c:pt idx="11994">
                  <c:v>974.39728000000002</c:v>
                </c:pt>
                <c:pt idx="11995">
                  <c:v>974.53967</c:v>
                </c:pt>
                <c:pt idx="11996">
                  <c:v>974.64301</c:v>
                </c:pt>
                <c:pt idx="11997">
                  <c:v>974.41247999999996</c:v>
                </c:pt>
                <c:pt idx="11998">
                  <c:v>974.53070000000002</c:v>
                </c:pt>
                <c:pt idx="11999">
                  <c:v>974.59045000000003</c:v>
                </c:pt>
                <c:pt idx="12000">
                  <c:v>974.52209000000005</c:v>
                </c:pt>
                <c:pt idx="12001">
                  <c:v>974.54522999999995</c:v>
                </c:pt>
                <c:pt idx="12002">
                  <c:v>974.53435999999999</c:v>
                </c:pt>
                <c:pt idx="12003">
                  <c:v>974.57970999999998</c:v>
                </c:pt>
                <c:pt idx="12004">
                  <c:v>974.51275999999996</c:v>
                </c:pt>
                <c:pt idx="12005">
                  <c:v>974.63793999999996</c:v>
                </c:pt>
                <c:pt idx="12006">
                  <c:v>974.64899000000003</c:v>
                </c:pt>
                <c:pt idx="12007">
                  <c:v>974.54480000000001</c:v>
                </c:pt>
                <c:pt idx="12008">
                  <c:v>974.66210999999998</c:v>
                </c:pt>
                <c:pt idx="12009">
                  <c:v>974.58569</c:v>
                </c:pt>
                <c:pt idx="12010">
                  <c:v>974.59520999999995</c:v>
                </c:pt>
                <c:pt idx="12011">
                  <c:v>974.69403</c:v>
                </c:pt>
                <c:pt idx="12012">
                  <c:v>974.77344000000005</c:v>
                </c:pt>
                <c:pt idx="12013">
                  <c:v>974.65459999999996</c:v>
                </c:pt>
                <c:pt idx="12014">
                  <c:v>974.73590000000002</c:v>
                </c:pt>
                <c:pt idx="12015">
                  <c:v>974.76080000000002</c:v>
                </c:pt>
                <c:pt idx="12016">
                  <c:v>974.75329999999997</c:v>
                </c:pt>
                <c:pt idx="12017">
                  <c:v>974.78234999999995</c:v>
                </c:pt>
                <c:pt idx="12018">
                  <c:v>974.69286999999997</c:v>
                </c:pt>
                <c:pt idx="12019">
                  <c:v>974.88427999999999</c:v>
                </c:pt>
                <c:pt idx="12020">
                  <c:v>974.82097999999996</c:v>
                </c:pt>
                <c:pt idx="12021">
                  <c:v>974.79607999999996</c:v>
                </c:pt>
                <c:pt idx="12022">
                  <c:v>974.78972999999996</c:v>
                </c:pt>
                <c:pt idx="12023">
                  <c:v>974.82587000000001</c:v>
                </c:pt>
                <c:pt idx="12024">
                  <c:v>974.74932999999999</c:v>
                </c:pt>
                <c:pt idx="12025">
                  <c:v>974.85515999999996</c:v>
                </c:pt>
                <c:pt idx="12026">
                  <c:v>974.79107999999997</c:v>
                </c:pt>
                <c:pt idx="12027">
                  <c:v>974.90839000000005</c:v>
                </c:pt>
                <c:pt idx="12028">
                  <c:v>974.85242000000005</c:v>
                </c:pt>
                <c:pt idx="12029">
                  <c:v>974.90674000000001</c:v>
                </c:pt>
                <c:pt idx="12030">
                  <c:v>975.01233000000002</c:v>
                </c:pt>
                <c:pt idx="12031">
                  <c:v>975.09631000000002</c:v>
                </c:pt>
                <c:pt idx="12032">
                  <c:v>975.07213999999999</c:v>
                </c:pt>
                <c:pt idx="12033">
                  <c:v>974.96472000000006</c:v>
                </c:pt>
                <c:pt idx="12034">
                  <c:v>975.08099000000004</c:v>
                </c:pt>
                <c:pt idx="12035">
                  <c:v>974.94617000000005</c:v>
                </c:pt>
                <c:pt idx="12036">
                  <c:v>974.96105999999997</c:v>
                </c:pt>
                <c:pt idx="12037">
                  <c:v>975.08087</c:v>
                </c:pt>
                <c:pt idx="12038">
                  <c:v>975.11992999999995</c:v>
                </c:pt>
                <c:pt idx="12039">
                  <c:v>975.10577000000001</c:v>
                </c:pt>
                <c:pt idx="12040">
                  <c:v>975.05431999999996</c:v>
                </c:pt>
                <c:pt idx="12041">
                  <c:v>975.15295000000003</c:v>
                </c:pt>
                <c:pt idx="12042">
                  <c:v>975.05926999999997</c:v>
                </c:pt>
                <c:pt idx="12043">
                  <c:v>975.20885999999996</c:v>
                </c:pt>
                <c:pt idx="12044">
                  <c:v>975.11139000000003</c:v>
                </c:pt>
                <c:pt idx="12045">
                  <c:v>975.16985999999997</c:v>
                </c:pt>
                <c:pt idx="12046">
                  <c:v>975.18462999999997</c:v>
                </c:pt>
                <c:pt idx="12047">
                  <c:v>975.24536000000001</c:v>
                </c:pt>
                <c:pt idx="12048">
                  <c:v>975.10961999999995</c:v>
                </c:pt>
                <c:pt idx="12049">
                  <c:v>975.16985999999997</c:v>
                </c:pt>
                <c:pt idx="12050">
                  <c:v>975.32525999999996</c:v>
                </c:pt>
                <c:pt idx="12051">
                  <c:v>975.35442999999998</c:v>
                </c:pt>
                <c:pt idx="12052">
                  <c:v>975.27155000000005</c:v>
                </c:pt>
                <c:pt idx="12053">
                  <c:v>975.32275000000004</c:v>
                </c:pt>
                <c:pt idx="12054">
                  <c:v>975.29663000000005</c:v>
                </c:pt>
                <c:pt idx="12055">
                  <c:v>975.39702999999997</c:v>
                </c:pt>
                <c:pt idx="12056">
                  <c:v>975.33765000000005</c:v>
                </c:pt>
                <c:pt idx="12057">
                  <c:v>975.42760999999996</c:v>
                </c:pt>
                <c:pt idx="12058">
                  <c:v>975.41296</c:v>
                </c:pt>
                <c:pt idx="12059">
                  <c:v>975.33429000000001</c:v>
                </c:pt>
                <c:pt idx="12060">
                  <c:v>975.51385000000005</c:v>
                </c:pt>
                <c:pt idx="12061">
                  <c:v>975.38977</c:v>
                </c:pt>
                <c:pt idx="12062">
                  <c:v>975.40796</c:v>
                </c:pt>
                <c:pt idx="12063">
                  <c:v>975.30687999999998</c:v>
                </c:pt>
                <c:pt idx="12064">
                  <c:v>975.41369999999995</c:v>
                </c:pt>
                <c:pt idx="12065">
                  <c:v>975.35186999999996</c:v>
                </c:pt>
                <c:pt idx="12066">
                  <c:v>975.46472000000006</c:v>
                </c:pt>
                <c:pt idx="12067">
                  <c:v>975.58190999999999</c:v>
                </c:pt>
                <c:pt idx="12068">
                  <c:v>975.47222999999997</c:v>
                </c:pt>
                <c:pt idx="12069">
                  <c:v>975.58007999999995</c:v>
                </c:pt>
                <c:pt idx="12070">
                  <c:v>975.50098000000003</c:v>
                </c:pt>
                <c:pt idx="12071">
                  <c:v>975.55376999999999</c:v>
                </c:pt>
                <c:pt idx="12072">
                  <c:v>975.63696000000004</c:v>
                </c:pt>
                <c:pt idx="12073">
                  <c:v>975.58483999999999</c:v>
                </c:pt>
                <c:pt idx="12074">
                  <c:v>975.58019999999999</c:v>
                </c:pt>
                <c:pt idx="12075">
                  <c:v>975.56237999999996</c:v>
                </c:pt>
                <c:pt idx="12076">
                  <c:v>975.57110999999998</c:v>
                </c:pt>
                <c:pt idx="12077">
                  <c:v>975.74639999999999</c:v>
                </c:pt>
                <c:pt idx="12078">
                  <c:v>975.73163</c:v>
                </c:pt>
                <c:pt idx="12079">
                  <c:v>975.68024000000003</c:v>
                </c:pt>
                <c:pt idx="12080">
                  <c:v>975.79192999999998</c:v>
                </c:pt>
                <c:pt idx="12081">
                  <c:v>975.82074</c:v>
                </c:pt>
                <c:pt idx="12082">
                  <c:v>975.75756999999999</c:v>
                </c:pt>
                <c:pt idx="12083">
                  <c:v>975.85413000000005</c:v>
                </c:pt>
                <c:pt idx="12084">
                  <c:v>975.69579999999996</c:v>
                </c:pt>
                <c:pt idx="12085">
                  <c:v>975.87274000000002</c:v>
                </c:pt>
                <c:pt idx="12086">
                  <c:v>975.89721999999995</c:v>
                </c:pt>
                <c:pt idx="12087">
                  <c:v>975.86974999999995</c:v>
                </c:pt>
                <c:pt idx="12088">
                  <c:v>975.81659000000002</c:v>
                </c:pt>
                <c:pt idx="12089">
                  <c:v>975.76898000000006</c:v>
                </c:pt>
                <c:pt idx="12090">
                  <c:v>975.93102999999996</c:v>
                </c:pt>
                <c:pt idx="12091">
                  <c:v>975.90741000000003</c:v>
                </c:pt>
                <c:pt idx="12092">
                  <c:v>975.90801999999996</c:v>
                </c:pt>
                <c:pt idx="12093">
                  <c:v>975.94</c:v>
                </c:pt>
                <c:pt idx="12094">
                  <c:v>975.91583000000003</c:v>
                </c:pt>
                <c:pt idx="12095">
                  <c:v>975.90033000000005</c:v>
                </c:pt>
                <c:pt idx="12096">
                  <c:v>975.96649000000002</c:v>
                </c:pt>
                <c:pt idx="12097">
                  <c:v>975.92205999999999</c:v>
                </c:pt>
                <c:pt idx="12098">
                  <c:v>975.87689</c:v>
                </c:pt>
                <c:pt idx="12099">
                  <c:v>975.88982999999996</c:v>
                </c:pt>
                <c:pt idx="12100">
                  <c:v>975.91918999999996</c:v>
                </c:pt>
                <c:pt idx="12101">
                  <c:v>975.91436999999996</c:v>
                </c:pt>
                <c:pt idx="12102">
                  <c:v>975.89709000000005</c:v>
                </c:pt>
                <c:pt idx="12103">
                  <c:v>975.85290999999995</c:v>
                </c:pt>
                <c:pt idx="12104">
                  <c:v>975.91381999999999</c:v>
                </c:pt>
                <c:pt idx="12105">
                  <c:v>976.07628999999997</c:v>
                </c:pt>
                <c:pt idx="12106">
                  <c:v>976.05334000000005</c:v>
                </c:pt>
                <c:pt idx="12107">
                  <c:v>976.04259999999999</c:v>
                </c:pt>
                <c:pt idx="12108">
                  <c:v>976.05029000000002</c:v>
                </c:pt>
                <c:pt idx="12109">
                  <c:v>976.12072999999998</c:v>
                </c:pt>
                <c:pt idx="12110">
                  <c:v>976.06024000000002</c:v>
                </c:pt>
                <c:pt idx="12111">
                  <c:v>976.17731000000003</c:v>
                </c:pt>
                <c:pt idx="12112">
                  <c:v>975.95398</c:v>
                </c:pt>
                <c:pt idx="12113">
                  <c:v>976.06395999999995</c:v>
                </c:pt>
                <c:pt idx="12114">
                  <c:v>976.07512999999994</c:v>
                </c:pt>
                <c:pt idx="12115">
                  <c:v>975.98877000000005</c:v>
                </c:pt>
                <c:pt idx="12116">
                  <c:v>976.16736000000003</c:v>
                </c:pt>
                <c:pt idx="12117">
                  <c:v>976.18817000000001</c:v>
                </c:pt>
                <c:pt idx="12118">
                  <c:v>976.09655999999995</c:v>
                </c:pt>
                <c:pt idx="12119">
                  <c:v>976.21320000000003</c:v>
                </c:pt>
                <c:pt idx="12120">
                  <c:v>976.20025999999996</c:v>
                </c:pt>
                <c:pt idx="12121">
                  <c:v>976.20501999999999</c:v>
                </c:pt>
                <c:pt idx="12122">
                  <c:v>976.20818999999995</c:v>
                </c:pt>
                <c:pt idx="12123">
                  <c:v>976.24811</c:v>
                </c:pt>
                <c:pt idx="12124">
                  <c:v>976.23242000000005</c:v>
                </c:pt>
                <c:pt idx="12125">
                  <c:v>976.30498999999998</c:v>
                </c:pt>
                <c:pt idx="12126">
                  <c:v>976.31506000000002</c:v>
                </c:pt>
                <c:pt idx="12127">
                  <c:v>976.19110000000001</c:v>
                </c:pt>
                <c:pt idx="12128">
                  <c:v>976.3374</c:v>
                </c:pt>
                <c:pt idx="12129">
                  <c:v>976.36932000000002</c:v>
                </c:pt>
                <c:pt idx="12130">
                  <c:v>976.33965999999998</c:v>
                </c:pt>
                <c:pt idx="12131">
                  <c:v>976.41765999999996</c:v>
                </c:pt>
                <c:pt idx="12132">
                  <c:v>976.46307000000002</c:v>
                </c:pt>
                <c:pt idx="12133">
                  <c:v>976.26238999999998</c:v>
                </c:pt>
                <c:pt idx="12134">
                  <c:v>976.37329</c:v>
                </c:pt>
                <c:pt idx="12135">
                  <c:v>976.45525999999995</c:v>
                </c:pt>
                <c:pt idx="12136">
                  <c:v>976.32343000000003</c:v>
                </c:pt>
                <c:pt idx="12137">
                  <c:v>976.38634999999999</c:v>
                </c:pt>
                <c:pt idx="12138">
                  <c:v>976.46038999999996</c:v>
                </c:pt>
                <c:pt idx="12139">
                  <c:v>976.39995999999996</c:v>
                </c:pt>
                <c:pt idx="12140">
                  <c:v>976.49816999999996</c:v>
                </c:pt>
                <c:pt idx="12141">
                  <c:v>976.52930000000003</c:v>
                </c:pt>
                <c:pt idx="12142">
                  <c:v>976.46160999999995</c:v>
                </c:pt>
                <c:pt idx="12143">
                  <c:v>976.55736999999999</c:v>
                </c:pt>
                <c:pt idx="12144">
                  <c:v>976.54003999999998</c:v>
                </c:pt>
                <c:pt idx="12145">
                  <c:v>976.63422000000003</c:v>
                </c:pt>
                <c:pt idx="12146">
                  <c:v>976.64709000000005</c:v>
                </c:pt>
                <c:pt idx="12147">
                  <c:v>976.65192000000002</c:v>
                </c:pt>
                <c:pt idx="12148">
                  <c:v>976.63287000000003</c:v>
                </c:pt>
                <c:pt idx="12149">
                  <c:v>976.59118999999998</c:v>
                </c:pt>
                <c:pt idx="12150">
                  <c:v>976.52306999999996</c:v>
                </c:pt>
                <c:pt idx="12151">
                  <c:v>976.66699000000006</c:v>
                </c:pt>
                <c:pt idx="12152">
                  <c:v>976.63244999999995</c:v>
                </c:pt>
                <c:pt idx="12153">
                  <c:v>976.63982999999996</c:v>
                </c:pt>
                <c:pt idx="12154">
                  <c:v>976.61743000000001</c:v>
                </c:pt>
                <c:pt idx="12155">
                  <c:v>976.56403</c:v>
                </c:pt>
                <c:pt idx="12156">
                  <c:v>976.65674000000001</c:v>
                </c:pt>
                <c:pt idx="12157">
                  <c:v>976.67376999999999</c:v>
                </c:pt>
                <c:pt idx="12158">
                  <c:v>976.69403</c:v>
                </c:pt>
                <c:pt idx="12159">
                  <c:v>976.82910000000004</c:v>
                </c:pt>
                <c:pt idx="12160">
                  <c:v>976.79236000000003</c:v>
                </c:pt>
                <c:pt idx="12161">
                  <c:v>976.85320999999999</c:v>
                </c:pt>
                <c:pt idx="12162">
                  <c:v>976.82703000000004</c:v>
                </c:pt>
                <c:pt idx="12163">
                  <c:v>976.89666999999997</c:v>
                </c:pt>
                <c:pt idx="12164">
                  <c:v>976.79602</c:v>
                </c:pt>
                <c:pt idx="12165">
                  <c:v>976.74334999999996</c:v>
                </c:pt>
                <c:pt idx="12166">
                  <c:v>976.80175999999994</c:v>
                </c:pt>
                <c:pt idx="12167">
                  <c:v>976.89899000000003</c:v>
                </c:pt>
                <c:pt idx="12168">
                  <c:v>976.77228000000002</c:v>
                </c:pt>
                <c:pt idx="12169">
                  <c:v>976.80762000000004</c:v>
                </c:pt>
                <c:pt idx="12170">
                  <c:v>976.77666999999997</c:v>
                </c:pt>
                <c:pt idx="12171">
                  <c:v>976.83344</c:v>
                </c:pt>
                <c:pt idx="12172">
                  <c:v>976.78632000000005</c:v>
                </c:pt>
                <c:pt idx="12173">
                  <c:v>976.98925999999994</c:v>
                </c:pt>
                <c:pt idx="12174">
                  <c:v>976.90137000000004</c:v>
                </c:pt>
                <c:pt idx="12175">
                  <c:v>976.88788</c:v>
                </c:pt>
                <c:pt idx="12176">
                  <c:v>976.91900999999996</c:v>
                </c:pt>
                <c:pt idx="12177">
                  <c:v>976.93011000000001</c:v>
                </c:pt>
                <c:pt idx="12178">
                  <c:v>977.02746999999999</c:v>
                </c:pt>
                <c:pt idx="12179">
                  <c:v>976.93169999999998</c:v>
                </c:pt>
                <c:pt idx="12180">
                  <c:v>976.96538999999996</c:v>
                </c:pt>
                <c:pt idx="12181">
                  <c:v>977.00714000000005</c:v>
                </c:pt>
                <c:pt idx="12182">
                  <c:v>977.00720000000001</c:v>
                </c:pt>
                <c:pt idx="12183">
                  <c:v>977.06841999999995</c:v>
                </c:pt>
                <c:pt idx="12184">
                  <c:v>977.01946999999996</c:v>
                </c:pt>
                <c:pt idx="12185">
                  <c:v>976.91918999999996</c:v>
                </c:pt>
                <c:pt idx="12186">
                  <c:v>976.90186000000006</c:v>
                </c:pt>
                <c:pt idx="12187">
                  <c:v>977.04687999999999</c:v>
                </c:pt>
                <c:pt idx="12188">
                  <c:v>977.13660000000004</c:v>
                </c:pt>
                <c:pt idx="12189">
                  <c:v>977.05102999999997</c:v>
                </c:pt>
                <c:pt idx="12190">
                  <c:v>977.03008999999997</c:v>
                </c:pt>
                <c:pt idx="12191">
                  <c:v>977.01580999999999</c:v>
                </c:pt>
                <c:pt idx="12192">
                  <c:v>977.15454</c:v>
                </c:pt>
                <c:pt idx="12193">
                  <c:v>977.0838</c:v>
                </c:pt>
                <c:pt idx="12194">
                  <c:v>977.15979000000004</c:v>
                </c:pt>
                <c:pt idx="12195">
                  <c:v>977.04791</c:v>
                </c:pt>
                <c:pt idx="12196">
                  <c:v>977.15222000000006</c:v>
                </c:pt>
                <c:pt idx="12197">
                  <c:v>977.21276999999998</c:v>
                </c:pt>
                <c:pt idx="12198">
                  <c:v>977.16913</c:v>
                </c:pt>
                <c:pt idx="12199">
                  <c:v>977.29926</c:v>
                </c:pt>
                <c:pt idx="12200">
                  <c:v>977.22742000000005</c:v>
                </c:pt>
                <c:pt idx="12201">
                  <c:v>977.28698999999995</c:v>
                </c:pt>
                <c:pt idx="12202">
                  <c:v>977.05505000000005</c:v>
                </c:pt>
                <c:pt idx="12203">
                  <c:v>977.21709999999996</c:v>
                </c:pt>
                <c:pt idx="12204">
                  <c:v>977.17931999999996</c:v>
                </c:pt>
                <c:pt idx="12205">
                  <c:v>977.26391999999998</c:v>
                </c:pt>
                <c:pt idx="12206">
                  <c:v>977.17809999999997</c:v>
                </c:pt>
                <c:pt idx="12207">
                  <c:v>977.30980999999997</c:v>
                </c:pt>
                <c:pt idx="12208">
                  <c:v>977.39373999999998</c:v>
                </c:pt>
                <c:pt idx="12209">
                  <c:v>977.35046</c:v>
                </c:pt>
                <c:pt idx="12210">
                  <c:v>977.33849999999995</c:v>
                </c:pt>
                <c:pt idx="12211">
                  <c:v>977.37249999999995</c:v>
                </c:pt>
                <c:pt idx="12212">
                  <c:v>977.30773999999997</c:v>
                </c:pt>
                <c:pt idx="12213">
                  <c:v>977.38067999999998</c:v>
                </c:pt>
                <c:pt idx="12214">
                  <c:v>977.41461000000004</c:v>
                </c:pt>
                <c:pt idx="12215">
                  <c:v>977.39227000000005</c:v>
                </c:pt>
                <c:pt idx="12216">
                  <c:v>977.47344999999996</c:v>
                </c:pt>
                <c:pt idx="12217">
                  <c:v>977.40222000000006</c:v>
                </c:pt>
                <c:pt idx="12218">
                  <c:v>977.52362000000005</c:v>
                </c:pt>
                <c:pt idx="12219">
                  <c:v>977.45812999999998</c:v>
                </c:pt>
                <c:pt idx="12220">
                  <c:v>977.62432999999999</c:v>
                </c:pt>
                <c:pt idx="12221">
                  <c:v>977.52270999999996</c:v>
                </c:pt>
                <c:pt idx="12222">
                  <c:v>977.48572000000001</c:v>
                </c:pt>
                <c:pt idx="12223">
                  <c:v>977.54169000000002</c:v>
                </c:pt>
                <c:pt idx="12224">
                  <c:v>977.56232</c:v>
                </c:pt>
                <c:pt idx="12225">
                  <c:v>977.58758999999998</c:v>
                </c:pt>
                <c:pt idx="12226">
                  <c:v>977.60217</c:v>
                </c:pt>
                <c:pt idx="12227">
                  <c:v>977.52477999999996</c:v>
                </c:pt>
                <c:pt idx="12228">
                  <c:v>977.62756000000002</c:v>
                </c:pt>
                <c:pt idx="12229">
                  <c:v>977.66443000000004</c:v>
                </c:pt>
                <c:pt idx="12230">
                  <c:v>977.69512999999995</c:v>
                </c:pt>
                <c:pt idx="12231">
                  <c:v>977.62067000000002</c:v>
                </c:pt>
                <c:pt idx="12232">
                  <c:v>977.72802999999999</c:v>
                </c:pt>
                <c:pt idx="12233">
                  <c:v>977.75139999999999</c:v>
                </c:pt>
                <c:pt idx="12234">
                  <c:v>977.75951999999995</c:v>
                </c:pt>
                <c:pt idx="12235">
                  <c:v>977.77692000000002</c:v>
                </c:pt>
                <c:pt idx="12236">
                  <c:v>977.81975999999997</c:v>
                </c:pt>
                <c:pt idx="12237">
                  <c:v>977.80034999999998</c:v>
                </c:pt>
                <c:pt idx="12238">
                  <c:v>977.82074</c:v>
                </c:pt>
                <c:pt idx="12239">
                  <c:v>977.75945999999999</c:v>
                </c:pt>
                <c:pt idx="12240">
                  <c:v>977.81177000000002</c:v>
                </c:pt>
                <c:pt idx="12241">
                  <c:v>977.75909000000001</c:v>
                </c:pt>
                <c:pt idx="12242">
                  <c:v>977.87108999999998</c:v>
                </c:pt>
                <c:pt idx="12243">
                  <c:v>977.88538000000005</c:v>
                </c:pt>
                <c:pt idx="12244">
                  <c:v>977.88500999999997</c:v>
                </c:pt>
                <c:pt idx="12245">
                  <c:v>977.76324</c:v>
                </c:pt>
                <c:pt idx="12246">
                  <c:v>977.89539000000002</c:v>
                </c:pt>
                <c:pt idx="12247">
                  <c:v>977.91516000000001</c:v>
                </c:pt>
                <c:pt idx="12248">
                  <c:v>977.86755000000005</c:v>
                </c:pt>
                <c:pt idx="12249">
                  <c:v>977.88347999999996</c:v>
                </c:pt>
                <c:pt idx="12250">
                  <c:v>977.88318000000004</c:v>
                </c:pt>
                <c:pt idx="12251">
                  <c:v>977.91381999999999</c:v>
                </c:pt>
                <c:pt idx="12252">
                  <c:v>977.89116999999999</c:v>
                </c:pt>
                <c:pt idx="12253">
                  <c:v>978.00354000000004</c:v>
                </c:pt>
                <c:pt idx="12254">
                  <c:v>977.92846999999995</c:v>
                </c:pt>
                <c:pt idx="12255">
                  <c:v>977.94446000000005</c:v>
                </c:pt>
                <c:pt idx="12256">
                  <c:v>977.91094999999996</c:v>
                </c:pt>
                <c:pt idx="12257">
                  <c:v>977.95574999999997</c:v>
                </c:pt>
                <c:pt idx="12258">
                  <c:v>977.99792000000002</c:v>
                </c:pt>
                <c:pt idx="12259">
                  <c:v>978.01471000000004</c:v>
                </c:pt>
                <c:pt idx="12260">
                  <c:v>978.16521999999998</c:v>
                </c:pt>
                <c:pt idx="12261">
                  <c:v>978.03161999999998</c:v>
                </c:pt>
                <c:pt idx="12262">
                  <c:v>978.14000999999996</c:v>
                </c:pt>
                <c:pt idx="12263">
                  <c:v>978.09760000000006</c:v>
                </c:pt>
                <c:pt idx="12264">
                  <c:v>978.15868999999998</c:v>
                </c:pt>
                <c:pt idx="12265">
                  <c:v>978.13549999999998</c:v>
                </c:pt>
                <c:pt idx="12266">
                  <c:v>978.19257000000005</c:v>
                </c:pt>
                <c:pt idx="12267">
                  <c:v>978.07934999999998</c:v>
                </c:pt>
                <c:pt idx="12268">
                  <c:v>978.16980000000001</c:v>
                </c:pt>
                <c:pt idx="12269">
                  <c:v>978.15526999999997</c:v>
                </c:pt>
                <c:pt idx="12270">
                  <c:v>978.11926000000005</c:v>
                </c:pt>
                <c:pt idx="12271">
                  <c:v>978.20165999999995</c:v>
                </c:pt>
                <c:pt idx="12272">
                  <c:v>978.25707999999997</c:v>
                </c:pt>
                <c:pt idx="12273">
                  <c:v>978.17711999999995</c:v>
                </c:pt>
                <c:pt idx="12274">
                  <c:v>978.23650999999995</c:v>
                </c:pt>
                <c:pt idx="12275">
                  <c:v>978.22491000000002</c:v>
                </c:pt>
                <c:pt idx="12276">
                  <c:v>978.24365</c:v>
                </c:pt>
                <c:pt idx="12277">
                  <c:v>978.31701999999996</c:v>
                </c:pt>
                <c:pt idx="12278">
                  <c:v>978.35875999999996</c:v>
                </c:pt>
                <c:pt idx="12279">
                  <c:v>978.17255</c:v>
                </c:pt>
                <c:pt idx="12280">
                  <c:v>978.39160000000004</c:v>
                </c:pt>
                <c:pt idx="12281">
                  <c:v>978.25945999999999</c:v>
                </c:pt>
                <c:pt idx="12282">
                  <c:v>978.36865</c:v>
                </c:pt>
                <c:pt idx="12283">
                  <c:v>978.39080999999999</c:v>
                </c:pt>
                <c:pt idx="12284">
                  <c:v>978.35931000000005</c:v>
                </c:pt>
                <c:pt idx="12285">
                  <c:v>978.34937000000002</c:v>
                </c:pt>
                <c:pt idx="12286">
                  <c:v>978.35693000000003</c:v>
                </c:pt>
                <c:pt idx="12287">
                  <c:v>978.39020000000005</c:v>
                </c:pt>
                <c:pt idx="12288">
                  <c:v>978.26782000000003</c:v>
                </c:pt>
                <c:pt idx="12289">
                  <c:v>978.26318000000003</c:v>
                </c:pt>
                <c:pt idx="12290">
                  <c:v>978.29516999999998</c:v>
                </c:pt>
                <c:pt idx="12291">
                  <c:v>978.36377000000005</c:v>
                </c:pt>
                <c:pt idx="12292">
                  <c:v>978.49199999999996</c:v>
                </c:pt>
                <c:pt idx="12293">
                  <c:v>978.35991999999999</c:v>
                </c:pt>
                <c:pt idx="12294">
                  <c:v>978.4751</c:v>
                </c:pt>
                <c:pt idx="12295">
                  <c:v>978.45154000000002</c:v>
                </c:pt>
                <c:pt idx="12296">
                  <c:v>978.48602000000005</c:v>
                </c:pt>
                <c:pt idx="12297">
                  <c:v>978.3999</c:v>
                </c:pt>
                <c:pt idx="12298">
                  <c:v>978.65814</c:v>
                </c:pt>
                <c:pt idx="12299">
                  <c:v>978.56719999999996</c:v>
                </c:pt>
                <c:pt idx="12300">
                  <c:v>978.54010000000005</c:v>
                </c:pt>
                <c:pt idx="12301">
                  <c:v>978.46416999999997</c:v>
                </c:pt>
                <c:pt idx="12302">
                  <c:v>978.56322999999998</c:v>
                </c:pt>
                <c:pt idx="12303">
                  <c:v>978.54088999999999</c:v>
                </c:pt>
                <c:pt idx="12304">
                  <c:v>978.63220000000001</c:v>
                </c:pt>
                <c:pt idx="12305">
                  <c:v>978.55791999999997</c:v>
                </c:pt>
                <c:pt idx="12306">
                  <c:v>978.58716000000004</c:v>
                </c:pt>
                <c:pt idx="12307">
                  <c:v>978.56804999999997</c:v>
                </c:pt>
                <c:pt idx="12308">
                  <c:v>978.68908999999996</c:v>
                </c:pt>
                <c:pt idx="12309">
                  <c:v>978.61023</c:v>
                </c:pt>
                <c:pt idx="12310">
                  <c:v>978.69219999999996</c:v>
                </c:pt>
                <c:pt idx="12311">
                  <c:v>978.59589000000005</c:v>
                </c:pt>
                <c:pt idx="12312">
                  <c:v>978.74987999999996</c:v>
                </c:pt>
                <c:pt idx="12313">
                  <c:v>978.62872000000004</c:v>
                </c:pt>
                <c:pt idx="12314">
                  <c:v>978.69745</c:v>
                </c:pt>
                <c:pt idx="12315">
                  <c:v>978.66638</c:v>
                </c:pt>
                <c:pt idx="12316">
                  <c:v>978.72504000000004</c:v>
                </c:pt>
                <c:pt idx="12317">
                  <c:v>978.79314999999997</c:v>
                </c:pt>
                <c:pt idx="12318">
                  <c:v>978.67407000000003</c:v>
                </c:pt>
                <c:pt idx="12319">
                  <c:v>978.71564000000001</c:v>
                </c:pt>
                <c:pt idx="12320">
                  <c:v>978.83398</c:v>
                </c:pt>
                <c:pt idx="12321">
                  <c:v>978.81206999999995</c:v>
                </c:pt>
                <c:pt idx="12322">
                  <c:v>978.86699999999996</c:v>
                </c:pt>
                <c:pt idx="12323">
                  <c:v>978.84331999999995</c:v>
                </c:pt>
                <c:pt idx="12324">
                  <c:v>978.81061</c:v>
                </c:pt>
                <c:pt idx="12325">
                  <c:v>978.83374000000003</c:v>
                </c:pt>
                <c:pt idx="12326">
                  <c:v>978.87219000000005</c:v>
                </c:pt>
                <c:pt idx="12327">
                  <c:v>978.80438000000004</c:v>
                </c:pt>
                <c:pt idx="12328">
                  <c:v>978.79449</c:v>
                </c:pt>
                <c:pt idx="12329">
                  <c:v>978.87145999999996</c:v>
                </c:pt>
                <c:pt idx="12330">
                  <c:v>978.84735000000001</c:v>
                </c:pt>
                <c:pt idx="12331">
                  <c:v>978.93329000000006</c:v>
                </c:pt>
                <c:pt idx="12332">
                  <c:v>978.91832999999997</c:v>
                </c:pt>
                <c:pt idx="12333">
                  <c:v>978.85681</c:v>
                </c:pt>
                <c:pt idx="12334">
                  <c:v>978.97064</c:v>
                </c:pt>
                <c:pt idx="12335">
                  <c:v>978.83916999999997</c:v>
                </c:pt>
                <c:pt idx="12336">
                  <c:v>978.79791</c:v>
                </c:pt>
                <c:pt idx="12337">
                  <c:v>978.90863000000002</c:v>
                </c:pt>
                <c:pt idx="12338">
                  <c:v>978.90752999999995</c:v>
                </c:pt>
                <c:pt idx="12339">
                  <c:v>978.99774000000002</c:v>
                </c:pt>
                <c:pt idx="12340">
                  <c:v>978.92022999999995</c:v>
                </c:pt>
                <c:pt idx="12341">
                  <c:v>979.02966000000004</c:v>
                </c:pt>
                <c:pt idx="12342">
                  <c:v>978.99982</c:v>
                </c:pt>
                <c:pt idx="12343">
                  <c:v>979.10815000000002</c:v>
                </c:pt>
                <c:pt idx="12344">
                  <c:v>979.16150000000005</c:v>
                </c:pt>
                <c:pt idx="12345">
                  <c:v>979.06371999999999</c:v>
                </c:pt>
                <c:pt idx="12346">
                  <c:v>979.05205999999998</c:v>
                </c:pt>
                <c:pt idx="12347">
                  <c:v>979.12401999999997</c:v>
                </c:pt>
                <c:pt idx="12348">
                  <c:v>979.04729999999995</c:v>
                </c:pt>
                <c:pt idx="12349">
                  <c:v>979.07042999999999</c:v>
                </c:pt>
                <c:pt idx="12350">
                  <c:v>979.17193999999995</c:v>
                </c:pt>
                <c:pt idx="12351">
                  <c:v>979.11785999999995</c:v>
                </c:pt>
                <c:pt idx="12352">
                  <c:v>979.08709999999996</c:v>
                </c:pt>
                <c:pt idx="12353">
                  <c:v>979.15332000000001</c:v>
                </c:pt>
                <c:pt idx="12354">
                  <c:v>979.20763999999997</c:v>
                </c:pt>
                <c:pt idx="12355">
                  <c:v>979.17871000000002</c:v>
                </c:pt>
                <c:pt idx="12356">
                  <c:v>979.31255999999996</c:v>
                </c:pt>
                <c:pt idx="12357">
                  <c:v>979.26782000000003</c:v>
                </c:pt>
                <c:pt idx="12358">
                  <c:v>979.27679000000001</c:v>
                </c:pt>
                <c:pt idx="12359">
                  <c:v>979.31890999999996</c:v>
                </c:pt>
                <c:pt idx="12360">
                  <c:v>979.25445999999999</c:v>
                </c:pt>
                <c:pt idx="12361">
                  <c:v>979.36041</c:v>
                </c:pt>
                <c:pt idx="12362">
                  <c:v>979.30926999999997</c:v>
                </c:pt>
                <c:pt idx="12363">
                  <c:v>979.25927999999999</c:v>
                </c:pt>
                <c:pt idx="12364">
                  <c:v>979.37249999999995</c:v>
                </c:pt>
                <c:pt idx="12365">
                  <c:v>979.35364000000004</c:v>
                </c:pt>
                <c:pt idx="12366">
                  <c:v>979.29003999999998</c:v>
                </c:pt>
                <c:pt idx="12367">
                  <c:v>979.42711999999995</c:v>
                </c:pt>
                <c:pt idx="12368">
                  <c:v>979.37194999999997</c:v>
                </c:pt>
                <c:pt idx="12369">
                  <c:v>979.37854000000004</c:v>
                </c:pt>
                <c:pt idx="12370">
                  <c:v>979.36681999999996</c:v>
                </c:pt>
                <c:pt idx="12371">
                  <c:v>979.36176</c:v>
                </c:pt>
                <c:pt idx="12372">
                  <c:v>979.47619999999995</c:v>
                </c:pt>
                <c:pt idx="12373">
                  <c:v>979.41650000000004</c:v>
                </c:pt>
                <c:pt idx="12374">
                  <c:v>979.34027000000003</c:v>
                </c:pt>
                <c:pt idx="12375">
                  <c:v>979.49261000000001</c:v>
                </c:pt>
                <c:pt idx="12376">
                  <c:v>979.45483000000002</c:v>
                </c:pt>
                <c:pt idx="12377">
                  <c:v>979.29718000000003</c:v>
                </c:pt>
                <c:pt idx="12378">
                  <c:v>979.44226000000003</c:v>
                </c:pt>
                <c:pt idx="12379">
                  <c:v>979.43480999999997</c:v>
                </c:pt>
                <c:pt idx="12380">
                  <c:v>979.58752000000004</c:v>
                </c:pt>
                <c:pt idx="12381">
                  <c:v>979.41956000000005</c:v>
                </c:pt>
                <c:pt idx="12382">
                  <c:v>979.50725999999997</c:v>
                </c:pt>
                <c:pt idx="12383">
                  <c:v>979.53497000000004</c:v>
                </c:pt>
                <c:pt idx="12384">
                  <c:v>979.56859999999995</c:v>
                </c:pt>
                <c:pt idx="12385">
                  <c:v>979.59247000000005</c:v>
                </c:pt>
                <c:pt idx="12386">
                  <c:v>979.45227</c:v>
                </c:pt>
                <c:pt idx="12387">
                  <c:v>979.63891999999998</c:v>
                </c:pt>
                <c:pt idx="12388">
                  <c:v>979.61810000000003</c:v>
                </c:pt>
                <c:pt idx="12389">
                  <c:v>979.68732</c:v>
                </c:pt>
                <c:pt idx="12390">
                  <c:v>979.62987999999996</c:v>
                </c:pt>
                <c:pt idx="12391">
                  <c:v>979.59136999999998</c:v>
                </c:pt>
                <c:pt idx="12392">
                  <c:v>979.63793999999996</c:v>
                </c:pt>
                <c:pt idx="12393">
                  <c:v>979.63122999999996</c:v>
                </c:pt>
                <c:pt idx="12394">
                  <c:v>979.63806</c:v>
                </c:pt>
                <c:pt idx="12395">
                  <c:v>979.64673000000005</c:v>
                </c:pt>
                <c:pt idx="12396">
                  <c:v>979.62445000000002</c:v>
                </c:pt>
                <c:pt idx="12397">
                  <c:v>979.69141000000002</c:v>
                </c:pt>
                <c:pt idx="12398">
                  <c:v>979.63860999999997</c:v>
                </c:pt>
                <c:pt idx="12399">
                  <c:v>979.73082999999997</c:v>
                </c:pt>
                <c:pt idx="12400">
                  <c:v>979.71802000000002</c:v>
                </c:pt>
                <c:pt idx="12401">
                  <c:v>979.71851000000004</c:v>
                </c:pt>
                <c:pt idx="12402">
                  <c:v>979.72253000000001</c:v>
                </c:pt>
                <c:pt idx="12403">
                  <c:v>979.68195000000003</c:v>
                </c:pt>
                <c:pt idx="12404">
                  <c:v>979.80736999999999</c:v>
                </c:pt>
                <c:pt idx="12405">
                  <c:v>979.72919000000002</c:v>
                </c:pt>
                <c:pt idx="12406">
                  <c:v>979.78246999999999</c:v>
                </c:pt>
                <c:pt idx="12407">
                  <c:v>979.88049000000001</c:v>
                </c:pt>
                <c:pt idx="12408">
                  <c:v>979.81610000000001</c:v>
                </c:pt>
                <c:pt idx="12409">
                  <c:v>979.73009999999999</c:v>
                </c:pt>
                <c:pt idx="12410">
                  <c:v>979.88689999999997</c:v>
                </c:pt>
                <c:pt idx="12411">
                  <c:v>979.91168000000005</c:v>
                </c:pt>
                <c:pt idx="12412">
                  <c:v>979.87609999999995</c:v>
                </c:pt>
                <c:pt idx="12413">
                  <c:v>979.95581000000004</c:v>
                </c:pt>
                <c:pt idx="12414">
                  <c:v>979.93853999999999</c:v>
                </c:pt>
                <c:pt idx="12415">
                  <c:v>979.87579000000005</c:v>
                </c:pt>
                <c:pt idx="12416">
                  <c:v>979.88653999999997</c:v>
                </c:pt>
                <c:pt idx="12417">
                  <c:v>980.02124000000003</c:v>
                </c:pt>
                <c:pt idx="12418">
                  <c:v>980.02050999999994</c:v>
                </c:pt>
                <c:pt idx="12419">
                  <c:v>979.99383999999998</c:v>
                </c:pt>
                <c:pt idx="12420">
                  <c:v>979.98969</c:v>
                </c:pt>
                <c:pt idx="12421">
                  <c:v>979.85442999999998</c:v>
                </c:pt>
                <c:pt idx="12422">
                  <c:v>979.90990999999997</c:v>
                </c:pt>
                <c:pt idx="12423">
                  <c:v>979.98761000000002</c:v>
                </c:pt>
                <c:pt idx="12424">
                  <c:v>979.96483999999998</c:v>
                </c:pt>
                <c:pt idx="12425">
                  <c:v>980.00329999999997</c:v>
                </c:pt>
                <c:pt idx="12426">
                  <c:v>979.99712999999997</c:v>
                </c:pt>
                <c:pt idx="12427">
                  <c:v>980.17316000000005</c:v>
                </c:pt>
                <c:pt idx="12428">
                  <c:v>980.18524000000002</c:v>
                </c:pt>
                <c:pt idx="12429">
                  <c:v>980.28570999999999</c:v>
                </c:pt>
                <c:pt idx="12430">
                  <c:v>980.42309999999998</c:v>
                </c:pt>
                <c:pt idx="12431">
                  <c:v>980.33533</c:v>
                </c:pt>
                <c:pt idx="12432">
                  <c:v>980.33893</c:v>
                </c:pt>
                <c:pt idx="12433">
                  <c:v>980.28490999999997</c:v>
                </c:pt>
                <c:pt idx="12434">
                  <c:v>980.25854000000004</c:v>
                </c:pt>
                <c:pt idx="12435">
                  <c:v>980.25225999999998</c:v>
                </c:pt>
                <c:pt idx="12436">
                  <c:v>980.34160999999995</c:v>
                </c:pt>
                <c:pt idx="12437">
                  <c:v>980.13531</c:v>
                </c:pt>
                <c:pt idx="12438">
                  <c:v>980.15106000000003</c:v>
                </c:pt>
                <c:pt idx="12439">
                  <c:v>980.30402000000004</c:v>
                </c:pt>
                <c:pt idx="12440">
                  <c:v>980.30736999999999</c:v>
                </c:pt>
                <c:pt idx="12441">
                  <c:v>980.30242999999996</c:v>
                </c:pt>
                <c:pt idx="12442">
                  <c:v>980.30280000000005</c:v>
                </c:pt>
                <c:pt idx="12443">
                  <c:v>980.33496000000002</c:v>
                </c:pt>
                <c:pt idx="12444">
                  <c:v>980.28148999999996</c:v>
                </c:pt>
                <c:pt idx="12445">
                  <c:v>980.37743999999998</c:v>
                </c:pt>
                <c:pt idx="12446">
                  <c:v>980.3623</c:v>
                </c:pt>
                <c:pt idx="12447">
                  <c:v>980.29462000000001</c:v>
                </c:pt>
                <c:pt idx="12448">
                  <c:v>980.23706000000004</c:v>
                </c:pt>
                <c:pt idx="12449">
                  <c:v>980.38598999999999</c:v>
                </c:pt>
                <c:pt idx="12450">
                  <c:v>980.38634999999999</c:v>
                </c:pt>
                <c:pt idx="12451">
                  <c:v>980.42229999999995</c:v>
                </c:pt>
                <c:pt idx="12452">
                  <c:v>980.37756000000002</c:v>
                </c:pt>
                <c:pt idx="12453">
                  <c:v>980.40764999999999</c:v>
                </c:pt>
                <c:pt idx="12454">
                  <c:v>980.53363000000002</c:v>
                </c:pt>
                <c:pt idx="12455">
                  <c:v>980.33056999999997</c:v>
                </c:pt>
                <c:pt idx="12456">
                  <c:v>980.52515000000005</c:v>
                </c:pt>
                <c:pt idx="12457">
                  <c:v>980.50640999999996</c:v>
                </c:pt>
                <c:pt idx="12458">
                  <c:v>980.51824999999997</c:v>
                </c:pt>
                <c:pt idx="12459">
                  <c:v>980.48969</c:v>
                </c:pt>
                <c:pt idx="12460">
                  <c:v>980.46929999999998</c:v>
                </c:pt>
                <c:pt idx="12461">
                  <c:v>980.58849999999995</c:v>
                </c:pt>
                <c:pt idx="12462">
                  <c:v>980.65961000000004</c:v>
                </c:pt>
                <c:pt idx="12463">
                  <c:v>980.60473999999999</c:v>
                </c:pt>
                <c:pt idx="12464">
                  <c:v>980.59069999999997</c:v>
                </c:pt>
                <c:pt idx="12465">
                  <c:v>980.67114000000004</c:v>
                </c:pt>
                <c:pt idx="12466">
                  <c:v>980.78625</c:v>
                </c:pt>
                <c:pt idx="12467">
                  <c:v>980.74090999999999</c:v>
                </c:pt>
                <c:pt idx="12468">
                  <c:v>980.77874999999995</c:v>
                </c:pt>
                <c:pt idx="12469">
                  <c:v>980.80083999999999</c:v>
                </c:pt>
                <c:pt idx="12470">
                  <c:v>980.83434999999997</c:v>
                </c:pt>
                <c:pt idx="12471">
                  <c:v>980.80658000000005</c:v>
                </c:pt>
                <c:pt idx="12472">
                  <c:v>980.69408999999996</c:v>
                </c:pt>
                <c:pt idx="12473">
                  <c:v>980.78869999999995</c:v>
                </c:pt>
                <c:pt idx="12474">
                  <c:v>980.86859000000004</c:v>
                </c:pt>
                <c:pt idx="12475">
                  <c:v>980.84240999999997</c:v>
                </c:pt>
                <c:pt idx="12476">
                  <c:v>980.75591999999995</c:v>
                </c:pt>
                <c:pt idx="12477">
                  <c:v>980.75769000000003</c:v>
                </c:pt>
                <c:pt idx="12478">
                  <c:v>980.87761999999998</c:v>
                </c:pt>
                <c:pt idx="12479">
                  <c:v>980.77930000000003</c:v>
                </c:pt>
                <c:pt idx="12480">
                  <c:v>980.77050999999994</c:v>
                </c:pt>
                <c:pt idx="12481">
                  <c:v>980.84136999999998</c:v>
                </c:pt>
                <c:pt idx="12482">
                  <c:v>980.82928000000004</c:v>
                </c:pt>
                <c:pt idx="12483">
                  <c:v>980.90485000000001</c:v>
                </c:pt>
                <c:pt idx="12484">
                  <c:v>980.96349999999995</c:v>
                </c:pt>
                <c:pt idx="12485">
                  <c:v>980.89331000000004</c:v>
                </c:pt>
                <c:pt idx="12486">
                  <c:v>980.92241999999999</c:v>
                </c:pt>
                <c:pt idx="12487">
                  <c:v>980.93866000000003</c:v>
                </c:pt>
                <c:pt idx="12488">
                  <c:v>980.90954999999997</c:v>
                </c:pt>
                <c:pt idx="12489">
                  <c:v>980.90515000000005</c:v>
                </c:pt>
                <c:pt idx="12490">
                  <c:v>980.97937000000002</c:v>
                </c:pt>
                <c:pt idx="12491">
                  <c:v>980.99841000000004</c:v>
                </c:pt>
                <c:pt idx="12492">
                  <c:v>981.05742999999995</c:v>
                </c:pt>
                <c:pt idx="12493">
                  <c:v>980.99872000000005</c:v>
                </c:pt>
                <c:pt idx="12494">
                  <c:v>981.02752999999996</c:v>
                </c:pt>
                <c:pt idx="12495">
                  <c:v>981.10668999999996</c:v>
                </c:pt>
                <c:pt idx="12496">
                  <c:v>981.09375</c:v>
                </c:pt>
                <c:pt idx="12497">
                  <c:v>981.09180000000003</c:v>
                </c:pt>
                <c:pt idx="12498">
                  <c:v>981.01062000000002</c:v>
                </c:pt>
                <c:pt idx="12499">
                  <c:v>981.04474000000005</c:v>
                </c:pt>
                <c:pt idx="12500">
                  <c:v>981.05346999999995</c:v>
                </c:pt>
                <c:pt idx="12501">
                  <c:v>981.11652000000004</c:v>
                </c:pt>
                <c:pt idx="12502">
                  <c:v>981.24689000000001</c:v>
                </c:pt>
                <c:pt idx="12503">
                  <c:v>981.08954000000006</c:v>
                </c:pt>
                <c:pt idx="12504">
                  <c:v>981.11284999999998</c:v>
                </c:pt>
                <c:pt idx="12505">
                  <c:v>981.11077999999998</c:v>
                </c:pt>
                <c:pt idx="12506">
                  <c:v>981.08734000000004</c:v>
                </c:pt>
                <c:pt idx="12507">
                  <c:v>981.16467</c:v>
                </c:pt>
                <c:pt idx="12508">
                  <c:v>981.12256000000002</c:v>
                </c:pt>
                <c:pt idx="12509">
                  <c:v>981.23090000000002</c:v>
                </c:pt>
                <c:pt idx="12510">
                  <c:v>981.16357000000005</c:v>
                </c:pt>
                <c:pt idx="12511">
                  <c:v>981.26355000000001</c:v>
                </c:pt>
                <c:pt idx="12512">
                  <c:v>981.24030000000005</c:v>
                </c:pt>
                <c:pt idx="12513">
                  <c:v>981.31921</c:v>
                </c:pt>
                <c:pt idx="12514">
                  <c:v>981.48773000000006</c:v>
                </c:pt>
                <c:pt idx="12515">
                  <c:v>981.38500999999997</c:v>
                </c:pt>
                <c:pt idx="12516">
                  <c:v>981.40143</c:v>
                </c:pt>
                <c:pt idx="12517">
                  <c:v>981.47185999999999</c:v>
                </c:pt>
                <c:pt idx="12518">
                  <c:v>981.48059000000001</c:v>
                </c:pt>
                <c:pt idx="12519">
                  <c:v>981.55780000000004</c:v>
                </c:pt>
                <c:pt idx="12520">
                  <c:v>981.46447999999998</c:v>
                </c:pt>
                <c:pt idx="12521">
                  <c:v>981.4751</c:v>
                </c:pt>
                <c:pt idx="12522">
                  <c:v>981.57208000000003</c:v>
                </c:pt>
                <c:pt idx="12523">
                  <c:v>981.50518999999997</c:v>
                </c:pt>
                <c:pt idx="12524">
                  <c:v>981.49579000000006</c:v>
                </c:pt>
                <c:pt idx="12525">
                  <c:v>981.53998000000001</c:v>
                </c:pt>
                <c:pt idx="12526">
                  <c:v>981.57104000000004</c:v>
                </c:pt>
                <c:pt idx="12527">
                  <c:v>981.48279000000002</c:v>
                </c:pt>
                <c:pt idx="12528">
                  <c:v>981.60631999999998</c:v>
                </c:pt>
                <c:pt idx="12529">
                  <c:v>981.66088999999999</c:v>
                </c:pt>
                <c:pt idx="12530">
                  <c:v>981.74597000000006</c:v>
                </c:pt>
                <c:pt idx="12531">
                  <c:v>981.63415999999995</c:v>
                </c:pt>
                <c:pt idx="12532">
                  <c:v>981.76801</c:v>
                </c:pt>
                <c:pt idx="12533">
                  <c:v>981.62902999999994</c:v>
                </c:pt>
                <c:pt idx="12534">
                  <c:v>981.60375999999997</c:v>
                </c:pt>
                <c:pt idx="12535">
                  <c:v>981.68340999999998</c:v>
                </c:pt>
                <c:pt idx="12536">
                  <c:v>981.73473999999999</c:v>
                </c:pt>
                <c:pt idx="12537">
                  <c:v>981.76586999999995</c:v>
                </c:pt>
                <c:pt idx="12538">
                  <c:v>981.73284999999998</c:v>
                </c:pt>
                <c:pt idx="12539">
                  <c:v>981.84149000000002</c:v>
                </c:pt>
                <c:pt idx="12540">
                  <c:v>981.77270999999996</c:v>
                </c:pt>
                <c:pt idx="12541">
                  <c:v>981.91602</c:v>
                </c:pt>
                <c:pt idx="12542">
                  <c:v>981.88098000000002</c:v>
                </c:pt>
                <c:pt idx="12543">
                  <c:v>981.97046</c:v>
                </c:pt>
                <c:pt idx="12544">
                  <c:v>981.98535000000004</c:v>
                </c:pt>
                <c:pt idx="12545">
                  <c:v>981.87365999999997</c:v>
                </c:pt>
                <c:pt idx="12546">
                  <c:v>981.98969</c:v>
                </c:pt>
                <c:pt idx="12547">
                  <c:v>981.95745999999997</c:v>
                </c:pt>
                <c:pt idx="12548">
                  <c:v>981.97937000000002</c:v>
                </c:pt>
                <c:pt idx="12549">
                  <c:v>982.02874999999995</c:v>
                </c:pt>
                <c:pt idx="12550">
                  <c:v>982.06359999999995</c:v>
                </c:pt>
                <c:pt idx="12551">
                  <c:v>981.89928999999995</c:v>
                </c:pt>
                <c:pt idx="12552">
                  <c:v>981.91101000000003</c:v>
                </c:pt>
                <c:pt idx="12553">
                  <c:v>982.12842000000001</c:v>
                </c:pt>
                <c:pt idx="12554">
                  <c:v>981.98706000000004</c:v>
                </c:pt>
                <c:pt idx="12555">
                  <c:v>982.05120999999997</c:v>
                </c:pt>
                <c:pt idx="12556">
                  <c:v>982.18273999999997</c:v>
                </c:pt>
                <c:pt idx="12557">
                  <c:v>982.12816999999995</c:v>
                </c:pt>
                <c:pt idx="12558">
                  <c:v>982.09844999999996</c:v>
                </c:pt>
                <c:pt idx="12559">
                  <c:v>982.17096000000004</c:v>
                </c:pt>
                <c:pt idx="12560">
                  <c:v>982.19494999999995</c:v>
                </c:pt>
                <c:pt idx="12561">
                  <c:v>982.14417000000003</c:v>
                </c:pt>
                <c:pt idx="12562">
                  <c:v>982.05505000000005</c:v>
                </c:pt>
                <c:pt idx="12563">
                  <c:v>982.22302000000002</c:v>
                </c:pt>
                <c:pt idx="12564">
                  <c:v>982.21252000000004</c:v>
                </c:pt>
                <c:pt idx="12565">
                  <c:v>982.24132999999995</c:v>
                </c:pt>
                <c:pt idx="12566">
                  <c:v>982.19097999999997</c:v>
                </c:pt>
                <c:pt idx="12567">
                  <c:v>982.18065999999999</c:v>
                </c:pt>
                <c:pt idx="12568">
                  <c:v>982.34289999999999</c:v>
                </c:pt>
                <c:pt idx="12569">
                  <c:v>982.39202999999998</c:v>
                </c:pt>
                <c:pt idx="12570">
                  <c:v>982.43213000000003</c:v>
                </c:pt>
                <c:pt idx="12571">
                  <c:v>982.35712000000001</c:v>
                </c:pt>
                <c:pt idx="12572">
                  <c:v>982.3501</c:v>
                </c:pt>
                <c:pt idx="12573">
                  <c:v>982.43042000000003</c:v>
                </c:pt>
                <c:pt idx="12574">
                  <c:v>982.38445999999999</c:v>
                </c:pt>
                <c:pt idx="12575">
                  <c:v>982.36084000000005</c:v>
                </c:pt>
                <c:pt idx="12576">
                  <c:v>982.47546</c:v>
                </c:pt>
                <c:pt idx="12577">
                  <c:v>982.51085999999998</c:v>
                </c:pt>
                <c:pt idx="12578">
                  <c:v>982.54088999999999</c:v>
                </c:pt>
                <c:pt idx="12579">
                  <c:v>982.50676999999996</c:v>
                </c:pt>
                <c:pt idx="12580">
                  <c:v>982.49285999999995</c:v>
                </c:pt>
                <c:pt idx="12581">
                  <c:v>982.56213000000002</c:v>
                </c:pt>
                <c:pt idx="12582">
                  <c:v>982.62183000000005</c:v>
                </c:pt>
                <c:pt idx="12583">
                  <c:v>982.57532000000003</c:v>
                </c:pt>
                <c:pt idx="12584">
                  <c:v>982.59338000000002</c:v>
                </c:pt>
                <c:pt idx="12585">
                  <c:v>982.73022000000003</c:v>
                </c:pt>
                <c:pt idx="12586">
                  <c:v>982.74170000000004</c:v>
                </c:pt>
                <c:pt idx="12587">
                  <c:v>982.75647000000004</c:v>
                </c:pt>
                <c:pt idx="12588">
                  <c:v>982.74492999999995</c:v>
                </c:pt>
                <c:pt idx="12589">
                  <c:v>982.64806999999996</c:v>
                </c:pt>
                <c:pt idx="12590">
                  <c:v>982.74199999999996</c:v>
                </c:pt>
                <c:pt idx="12591">
                  <c:v>982.78972999999996</c:v>
                </c:pt>
                <c:pt idx="12592">
                  <c:v>982.68822999999998</c:v>
                </c:pt>
                <c:pt idx="12593">
                  <c:v>982.6377</c:v>
                </c:pt>
                <c:pt idx="12594">
                  <c:v>982.71051</c:v>
                </c:pt>
                <c:pt idx="12595">
                  <c:v>982.72253000000001</c:v>
                </c:pt>
                <c:pt idx="12596">
                  <c:v>982.87372000000005</c:v>
                </c:pt>
                <c:pt idx="12597">
                  <c:v>982.72540000000004</c:v>
                </c:pt>
                <c:pt idx="12598">
                  <c:v>982.81737999999996</c:v>
                </c:pt>
                <c:pt idx="12599">
                  <c:v>982.85004000000004</c:v>
                </c:pt>
                <c:pt idx="12600">
                  <c:v>982.82330000000002</c:v>
                </c:pt>
                <c:pt idx="12601">
                  <c:v>982.89892999999995</c:v>
                </c:pt>
                <c:pt idx="12602">
                  <c:v>982.90814</c:v>
                </c:pt>
                <c:pt idx="12603">
                  <c:v>982.86017000000004</c:v>
                </c:pt>
                <c:pt idx="12604">
                  <c:v>983.06273999999996</c:v>
                </c:pt>
                <c:pt idx="12605">
                  <c:v>982.93591000000004</c:v>
                </c:pt>
                <c:pt idx="12606">
                  <c:v>983.03399999999999</c:v>
                </c:pt>
                <c:pt idx="12607">
                  <c:v>983.02746999999999</c:v>
                </c:pt>
                <c:pt idx="12608">
                  <c:v>983.12860000000001</c:v>
                </c:pt>
                <c:pt idx="12609">
                  <c:v>983.03204000000005</c:v>
                </c:pt>
                <c:pt idx="12610">
                  <c:v>983.14313000000004</c:v>
                </c:pt>
                <c:pt idx="12611">
                  <c:v>983.11035000000004</c:v>
                </c:pt>
                <c:pt idx="12612">
                  <c:v>983.20392000000004</c:v>
                </c:pt>
                <c:pt idx="12613">
                  <c:v>983.24707000000001</c:v>
                </c:pt>
                <c:pt idx="12614">
                  <c:v>983.22211000000004</c:v>
                </c:pt>
                <c:pt idx="12615">
                  <c:v>983.21991000000003</c:v>
                </c:pt>
                <c:pt idx="12616">
                  <c:v>983.21558000000005</c:v>
                </c:pt>
                <c:pt idx="12617">
                  <c:v>983.20678999999996</c:v>
                </c:pt>
                <c:pt idx="12618">
                  <c:v>983.25207999999998</c:v>
                </c:pt>
                <c:pt idx="12619">
                  <c:v>983.25427000000002</c:v>
                </c:pt>
                <c:pt idx="12620">
                  <c:v>983.29534999999998</c:v>
                </c:pt>
                <c:pt idx="12621">
                  <c:v>983.46966999999995</c:v>
                </c:pt>
                <c:pt idx="12622">
                  <c:v>983.36114999999995</c:v>
                </c:pt>
                <c:pt idx="12623">
                  <c:v>983.41759999999999</c:v>
                </c:pt>
                <c:pt idx="12624">
                  <c:v>983.56408999999996</c:v>
                </c:pt>
                <c:pt idx="12625">
                  <c:v>983.65319999999997</c:v>
                </c:pt>
                <c:pt idx="12626">
                  <c:v>983.61890000000005</c:v>
                </c:pt>
                <c:pt idx="12627">
                  <c:v>983.72429999999997</c:v>
                </c:pt>
                <c:pt idx="12628">
                  <c:v>983.68682999999999</c:v>
                </c:pt>
                <c:pt idx="12629">
                  <c:v>983.80089999999996</c:v>
                </c:pt>
                <c:pt idx="12630">
                  <c:v>983.76293999999996</c:v>
                </c:pt>
                <c:pt idx="12631">
                  <c:v>983.73553000000004</c:v>
                </c:pt>
                <c:pt idx="12632">
                  <c:v>983.85626000000002</c:v>
                </c:pt>
                <c:pt idx="12633">
                  <c:v>983.85473999999999</c:v>
                </c:pt>
                <c:pt idx="12634">
                  <c:v>983.77099999999996</c:v>
                </c:pt>
                <c:pt idx="12635">
                  <c:v>983.83838000000003</c:v>
                </c:pt>
                <c:pt idx="12636">
                  <c:v>983.95135000000005</c:v>
                </c:pt>
                <c:pt idx="12637">
                  <c:v>983.92724999999996</c:v>
                </c:pt>
                <c:pt idx="12638">
                  <c:v>983.84027000000003</c:v>
                </c:pt>
                <c:pt idx="12639">
                  <c:v>983.95172000000002</c:v>
                </c:pt>
                <c:pt idx="12640">
                  <c:v>983.98914000000002</c:v>
                </c:pt>
                <c:pt idx="12641">
                  <c:v>984.13604999999995</c:v>
                </c:pt>
                <c:pt idx="12642">
                  <c:v>984.18773999999996</c:v>
                </c:pt>
                <c:pt idx="12643">
                  <c:v>984.18169999999998</c:v>
                </c:pt>
                <c:pt idx="12644">
                  <c:v>984.27288999999996</c:v>
                </c:pt>
                <c:pt idx="12645">
                  <c:v>984.12969999999996</c:v>
                </c:pt>
                <c:pt idx="12646">
                  <c:v>984.27782999999999</c:v>
                </c:pt>
                <c:pt idx="12647">
                  <c:v>984.29387999999994</c:v>
                </c:pt>
                <c:pt idx="12648">
                  <c:v>984.27910999999995</c:v>
                </c:pt>
                <c:pt idx="12649">
                  <c:v>984.32641999999998</c:v>
                </c:pt>
                <c:pt idx="12650">
                  <c:v>984.36273000000006</c:v>
                </c:pt>
                <c:pt idx="12651">
                  <c:v>984.34595000000002</c:v>
                </c:pt>
                <c:pt idx="12652">
                  <c:v>984.38378999999998</c:v>
                </c:pt>
                <c:pt idx="12653">
                  <c:v>984.39409999999998</c:v>
                </c:pt>
                <c:pt idx="12654">
                  <c:v>984.37531000000001</c:v>
                </c:pt>
                <c:pt idx="12655">
                  <c:v>984.50414999999998</c:v>
                </c:pt>
                <c:pt idx="12656">
                  <c:v>984.49663999999996</c:v>
                </c:pt>
                <c:pt idx="12657">
                  <c:v>984.48937999999998</c:v>
                </c:pt>
                <c:pt idx="12658">
                  <c:v>984.58081000000004</c:v>
                </c:pt>
                <c:pt idx="12659">
                  <c:v>984.64495999999997</c:v>
                </c:pt>
                <c:pt idx="12660">
                  <c:v>984.62561000000005</c:v>
                </c:pt>
                <c:pt idx="12661">
                  <c:v>984.65259000000003</c:v>
                </c:pt>
                <c:pt idx="12662">
                  <c:v>984.76093000000003</c:v>
                </c:pt>
                <c:pt idx="12663">
                  <c:v>984.80089999999996</c:v>
                </c:pt>
                <c:pt idx="12664">
                  <c:v>984.81281000000001</c:v>
                </c:pt>
                <c:pt idx="12665">
                  <c:v>984.93371999999999</c:v>
                </c:pt>
                <c:pt idx="12666">
                  <c:v>984.75103999999999</c:v>
                </c:pt>
                <c:pt idx="12667">
                  <c:v>985.04400999999996</c:v>
                </c:pt>
                <c:pt idx="12668">
                  <c:v>984.98150999999996</c:v>
                </c:pt>
                <c:pt idx="12669">
                  <c:v>985.02746999999999</c:v>
                </c:pt>
                <c:pt idx="12670">
                  <c:v>985.12714000000005</c:v>
                </c:pt>
                <c:pt idx="12671">
                  <c:v>984.94104000000004</c:v>
                </c:pt>
                <c:pt idx="12672">
                  <c:v>985.10955999999999</c:v>
                </c:pt>
                <c:pt idx="12673">
                  <c:v>985.04998999999998</c:v>
                </c:pt>
                <c:pt idx="12674">
                  <c:v>985.1413</c:v>
                </c:pt>
                <c:pt idx="12675">
                  <c:v>985.16187000000002</c:v>
                </c:pt>
                <c:pt idx="12676">
                  <c:v>985.17151000000001</c:v>
                </c:pt>
                <c:pt idx="12677">
                  <c:v>985.23943999999995</c:v>
                </c:pt>
                <c:pt idx="12678">
                  <c:v>985.34649999999999</c:v>
                </c:pt>
                <c:pt idx="12679">
                  <c:v>985.26922999999999</c:v>
                </c:pt>
                <c:pt idx="12680">
                  <c:v>985.31500000000005</c:v>
                </c:pt>
                <c:pt idx="12681">
                  <c:v>985.27221999999995</c:v>
                </c:pt>
                <c:pt idx="12682">
                  <c:v>985.34124999999995</c:v>
                </c:pt>
                <c:pt idx="12683">
                  <c:v>985.49084000000005</c:v>
                </c:pt>
                <c:pt idx="12684">
                  <c:v>985.45165999999995</c:v>
                </c:pt>
                <c:pt idx="12685">
                  <c:v>985.47235000000001</c:v>
                </c:pt>
                <c:pt idx="12686">
                  <c:v>985.42719</c:v>
                </c:pt>
                <c:pt idx="12687">
                  <c:v>985.47649999999999</c:v>
                </c:pt>
                <c:pt idx="12688">
                  <c:v>985.47051999999996</c:v>
                </c:pt>
                <c:pt idx="12689">
                  <c:v>985.37938999999994</c:v>
                </c:pt>
                <c:pt idx="12690">
                  <c:v>985.58190999999999</c:v>
                </c:pt>
                <c:pt idx="12691">
                  <c:v>985.56682999999998</c:v>
                </c:pt>
                <c:pt idx="12692">
                  <c:v>985.52337999999997</c:v>
                </c:pt>
                <c:pt idx="12693">
                  <c:v>985.66350999999997</c:v>
                </c:pt>
                <c:pt idx="12694">
                  <c:v>985.64824999999996</c:v>
                </c:pt>
                <c:pt idx="12695">
                  <c:v>985.76140999999996</c:v>
                </c:pt>
                <c:pt idx="12696">
                  <c:v>985.75531000000001</c:v>
                </c:pt>
                <c:pt idx="12697">
                  <c:v>985.63202000000001</c:v>
                </c:pt>
                <c:pt idx="12698">
                  <c:v>985.80200000000002</c:v>
                </c:pt>
                <c:pt idx="12699">
                  <c:v>985.83923000000004</c:v>
                </c:pt>
                <c:pt idx="12700">
                  <c:v>985.87572999999998</c:v>
                </c:pt>
                <c:pt idx="12701">
                  <c:v>985.84509000000003</c:v>
                </c:pt>
                <c:pt idx="12702">
                  <c:v>985.88</c:v>
                </c:pt>
                <c:pt idx="12703">
                  <c:v>985.95374000000004</c:v>
                </c:pt>
                <c:pt idx="12704">
                  <c:v>985.96729000000005</c:v>
                </c:pt>
                <c:pt idx="12705">
                  <c:v>985.97362999999996</c:v>
                </c:pt>
                <c:pt idx="12706">
                  <c:v>986.04003999999998</c:v>
                </c:pt>
                <c:pt idx="12707">
                  <c:v>985.94739000000004</c:v>
                </c:pt>
                <c:pt idx="12708">
                  <c:v>986.01616999999999</c:v>
                </c:pt>
                <c:pt idx="12709">
                  <c:v>986.10815000000002</c:v>
                </c:pt>
                <c:pt idx="12710">
                  <c:v>986.01801</c:v>
                </c:pt>
                <c:pt idx="12711">
                  <c:v>986.03734999999995</c:v>
                </c:pt>
                <c:pt idx="12712">
                  <c:v>986.05164000000002</c:v>
                </c:pt>
                <c:pt idx="12713">
                  <c:v>986.25567999999998</c:v>
                </c:pt>
                <c:pt idx="12714">
                  <c:v>986.35204999999996</c:v>
                </c:pt>
                <c:pt idx="12715">
                  <c:v>986.32848999999999</c:v>
                </c:pt>
                <c:pt idx="12716">
                  <c:v>986.32384999999999</c:v>
                </c:pt>
                <c:pt idx="12717">
                  <c:v>986.36028999999996</c:v>
                </c:pt>
                <c:pt idx="12718">
                  <c:v>986.40612999999996</c:v>
                </c:pt>
                <c:pt idx="12719">
                  <c:v>986.39728000000002</c:v>
                </c:pt>
                <c:pt idx="12720">
                  <c:v>986.45336999999995</c:v>
                </c:pt>
                <c:pt idx="12721">
                  <c:v>986.44348000000002</c:v>
                </c:pt>
                <c:pt idx="12722">
                  <c:v>986.58654999999999</c:v>
                </c:pt>
                <c:pt idx="12723">
                  <c:v>986.54034000000001</c:v>
                </c:pt>
                <c:pt idx="12724">
                  <c:v>986.55016999999998</c:v>
                </c:pt>
                <c:pt idx="12725">
                  <c:v>986.64362000000006</c:v>
                </c:pt>
                <c:pt idx="12726">
                  <c:v>986.59540000000004</c:v>
                </c:pt>
                <c:pt idx="12727">
                  <c:v>986.62438999999995</c:v>
                </c:pt>
                <c:pt idx="12728">
                  <c:v>986.66925000000003</c:v>
                </c:pt>
                <c:pt idx="12729">
                  <c:v>986.77606000000003</c:v>
                </c:pt>
                <c:pt idx="12730">
                  <c:v>986.62030000000004</c:v>
                </c:pt>
                <c:pt idx="12731">
                  <c:v>986.72473000000002</c:v>
                </c:pt>
                <c:pt idx="12732">
                  <c:v>986.76385000000005</c:v>
                </c:pt>
                <c:pt idx="12733">
                  <c:v>986.85491999999999</c:v>
                </c:pt>
                <c:pt idx="12734">
                  <c:v>986.84454000000005</c:v>
                </c:pt>
                <c:pt idx="12735">
                  <c:v>986.78264999999999</c:v>
                </c:pt>
                <c:pt idx="12736">
                  <c:v>986.84186</c:v>
                </c:pt>
                <c:pt idx="12737">
                  <c:v>986.86584000000005</c:v>
                </c:pt>
                <c:pt idx="12738">
                  <c:v>986.90997000000004</c:v>
                </c:pt>
                <c:pt idx="12739">
                  <c:v>986.89709000000005</c:v>
                </c:pt>
                <c:pt idx="12740">
                  <c:v>986.94727</c:v>
                </c:pt>
                <c:pt idx="12741">
                  <c:v>986.99383999999998</c:v>
                </c:pt>
                <c:pt idx="12742">
                  <c:v>987.11761000000001</c:v>
                </c:pt>
                <c:pt idx="12743">
                  <c:v>987.11284999999998</c:v>
                </c:pt>
                <c:pt idx="12744">
                  <c:v>987.10668999999996</c:v>
                </c:pt>
                <c:pt idx="12745">
                  <c:v>987.19353999999998</c:v>
                </c:pt>
                <c:pt idx="12746">
                  <c:v>987.19335999999998</c:v>
                </c:pt>
                <c:pt idx="12747">
                  <c:v>987.25420999999994</c:v>
                </c:pt>
                <c:pt idx="12748">
                  <c:v>987.2088</c:v>
                </c:pt>
                <c:pt idx="12749">
                  <c:v>987.1712</c:v>
                </c:pt>
                <c:pt idx="12750">
                  <c:v>987.34540000000004</c:v>
                </c:pt>
                <c:pt idx="12751">
                  <c:v>987.29778999999996</c:v>
                </c:pt>
                <c:pt idx="12752">
                  <c:v>987.26378999999997</c:v>
                </c:pt>
                <c:pt idx="12753">
                  <c:v>987.43115</c:v>
                </c:pt>
                <c:pt idx="12754">
                  <c:v>987.35735999999997</c:v>
                </c:pt>
                <c:pt idx="12755">
                  <c:v>987.47240999999997</c:v>
                </c:pt>
                <c:pt idx="12756">
                  <c:v>987.38567999999998</c:v>
                </c:pt>
                <c:pt idx="12757">
                  <c:v>987.49077999999997</c:v>
                </c:pt>
                <c:pt idx="12758">
                  <c:v>987.58037999999999</c:v>
                </c:pt>
                <c:pt idx="12759">
                  <c:v>987.41803000000004</c:v>
                </c:pt>
                <c:pt idx="12760">
                  <c:v>987.68158000000005</c:v>
                </c:pt>
                <c:pt idx="12761">
                  <c:v>987.60382000000004</c:v>
                </c:pt>
                <c:pt idx="12762">
                  <c:v>987.64819</c:v>
                </c:pt>
                <c:pt idx="12763">
                  <c:v>987.76917000000003</c:v>
                </c:pt>
                <c:pt idx="12764">
                  <c:v>987.67334000000005</c:v>
                </c:pt>
                <c:pt idx="12765">
                  <c:v>987.76946999999996</c:v>
                </c:pt>
                <c:pt idx="12766">
                  <c:v>987.67871000000002</c:v>
                </c:pt>
                <c:pt idx="12767">
                  <c:v>987.70154000000002</c:v>
                </c:pt>
                <c:pt idx="12768">
                  <c:v>987.83208999999999</c:v>
                </c:pt>
                <c:pt idx="12769">
                  <c:v>987.81659000000002</c:v>
                </c:pt>
                <c:pt idx="12770">
                  <c:v>987.91138000000001</c:v>
                </c:pt>
                <c:pt idx="12771">
                  <c:v>987.9375</c:v>
                </c:pt>
                <c:pt idx="12772">
                  <c:v>987.89166</c:v>
                </c:pt>
                <c:pt idx="12773">
                  <c:v>987.95898</c:v>
                </c:pt>
                <c:pt idx="12774">
                  <c:v>987.98784999999998</c:v>
                </c:pt>
                <c:pt idx="12775">
                  <c:v>987.97729000000004</c:v>
                </c:pt>
                <c:pt idx="12776">
                  <c:v>988.05083999999999</c:v>
                </c:pt>
                <c:pt idx="12777">
                  <c:v>988.03925000000004</c:v>
                </c:pt>
                <c:pt idx="12778">
                  <c:v>988.12225000000001</c:v>
                </c:pt>
                <c:pt idx="12779">
                  <c:v>988.07317999999998</c:v>
                </c:pt>
                <c:pt idx="12780">
                  <c:v>988.08569</c:v>
                </c:pt>
                <c:pt idx="12781">
                  <c:v>988.17711999999995</c:v>
                </c:pt>
                <c:pt idx="12782">
                  <c:v>988.13842999999997</c:v>
                </c:pt>
                <c:pt idx="12783">
                  <c:v>988.22711000000004</c:v>
                </c:pt>
                <c:pt idx="12784">
                  <c:v>988.35626000000002</c:v>
                </c:pt>
                <c:pt idx="12785">
                  <c:v>988.11956999999995</c:v>
                </c:pt>
                <c:pt idx="12786">
                  <c:v>988.24219000000005</c:v>
                </c:pt>
                <c:pt idx="12787">
                  <c:v>988.35204999999996</c:v>
                </c:pt>
                <c:pt idx="12788">
                  <c:v>988.32177999999999</c:v>
                </c:pt>
                <c:pt idx="12789">
                  <c:v>988.25622999999996</c:v>
                </c:pt>
                <c:pt idx="12790">
                  <c:v>988.34058000000005</c:v>
                </c:pt>
                <c:pt idx="12791">
                  <c:v>988.29956000000004</c:v>
                </c:pt>
                <c:pt idx="12792">
                  <c:v>988.46142999999995</c:v>
                </c:pt>
                <c:pt idx="12793">
                  <c:v>988.41881999999998</c:v>
                </c:pt>
                <c:pt idx="12794">
                  <c:v>988.49572999999998</c:v>
                </c:pt>
                <c:pt idx="12795">
                  <c:v>988.36450000000002</c:v>
                </c:pt>
                <c:pt idx="12796">
                  <c:v>988.47229000000004</c:v>
                </c:pt>
                <c:pt idx="12797">
                  <c:v>988.49683000000005</c:v>
                </c:pt>
                <c:pt idx="12798">
                  <c:v>988.40917999999999</c:v>
                </c:pt>
                <c:pt idx="12799">
                  <c:v>988.5462</c:v>
                </c:pt>
                <c:pt idx="12800">
                  <c:v>988.52277000000004</c:v>
                </c:pt>
                <c:pt idx="12801">
                  <c:v>988.54681000000005</c:v>
                </c:pt>
                <c:pt idx="12802">
                  <c:v>988.49707000000001</c:v>
                </c:pt>
                <c:pt idx="12803">
                  <c:v>988.55133000000001</c:v>
                </c:pt>
                <c:pt idx="12804">
                  <c:v>988.65436</c:v>
                </c:pt>
                <c:pt idx="12805">
                  <c:v>988.62401999999997</c:v>
                </c:pt>
                <c:pt idx="12806">
                  <c:v>988.62072999999998</c:v>
                </c:pt>
                <c:pt idx="12807">
                  <c:v>988.77606000000003</c:v>
                </c:pt>
                <c:pt idx="12808">
                  <c:v>988.67065000000002</c:v>
                </c:pt>
                <c:pt idx="12809">
                  <c:v>988.58947999999998</c:v>
                </c:pt>
                <c:pt idx="12810">
                  <c:v>988.66827000000001</c:v>
                </c:pt>
                <c:pt idx="12811">
                  <c:v>988.67682000000002</c:v>
                </c:pt>
                <c:pt idx="12812">
                  <c:v>988.76196000000004</c:v>
                </c:pt>
                <c:pt idx="12813">
                  <c:v>988.75958000000003</c:v>
                </c:pt>
                <c:pt idx="12814">
                  <c:v>988.69426999999996</c:v>
                </c:pt>
                <c:pt idx="12815">
                  <c:v>988.90448000000004</c:v>
                </c:pt>
                <c:pt idx="12816">
                  <c:v>988.81890999999996</c:v>
                </c:pt>
                <c:pt idx="12817">
                  <c:v>988.95618000000002</c:v>
                </c:pt>
                <c:pt idx="12818">
                  <c:v>988.89684999999997</c:v>
                </c:pt>
                <c:pt idx="12819">
                  <c:v>988.99561000000006</c:v>
                </c:pt>
                <c:pt idx="12820">
                  <c:v>988.94659000000001</c:v>
                </c:pt>
                <c:pt idx="12821">
                  <c:v>988.98266999999998</c:v>
                </c:pt>
                <c:pt idx="12822">
                  <c:v>989.03259000000003</c:v>
                </c:pt>
                <c:pt idx="12823">
                  <c:v>989.03075999999999</c:v>
                </c:pt>
                <c:pt idx="12824">
                  <c:v>989.20519999999999</c:v>
                </c:pt>
                <c:pt idx="12825">
                  <c:v>989.14008000000001</c:v>
                </c:pt>
                <c:pt idx="12826">
                  <c:v>989.26873999999998</c:v>
                </c:pt>
                <c:pt idx="12827">
                  <c:v>989.14301</c:v>
                </c:pt>
                <c:pt idx="12828">
                  <c:v>989.16376000000002</c:v>
                </c:pt>
                <c:pt idx="12829">
                  <c:v>989.27020000000005</c:v>
                </c:pt>
                <c:pt idx="12830">
                  <c:v>989.30957000000001</c:v>
                </c:pt>
                <c:pt idx="12831">
                  <c:v>989.24945000000002</c:v>
                </c:pt>
                <c:pt idx="12832">
                  <c:v>989.33258000000001</c:v>
                </c:pt>
                <c:pt idx="12833">
                  <c:v>989.37230999999997</c:v>
                </c:pt>
                <c:pt idx="12834">
                  <c:v>989.37097000000006</c:v>
                </c:pt>
                <c:pt idx="12835">
                  <c:v>989.36370999999997</c:v>
                </c:pt>
                <c:pt idx="12836">
                  <c:v>989.42462</c:v>
                </c:pt>
                <c:pt idx="12837">
                  <c:v>989.45105000000001</c:v>
                </c:pt>
                <c:pt idx="12838">
                  <c:v>989.45690999999999</c:v>
                </c:pt>
                <c:pt idx="12839">
                  <c:v>989.45678999999996</c:v>
                </c:pt>
                <c:pt idx="12840">
                  <c:v>989.52575999999999</c:v>
                </c:pt>
                <c:pt idx="12841">
                  <c:v>989.49199999999996</c:v>
                </c:pt>
                <c:pt idx="12842">
                  <c:v>989.56848000000002</c:v>
                </c:pt>
                <c:pt idx="12843">
                  <c:v>989.61536000000001</c:v>
                </c:pt>
                <c:pt idx="12844">
                  <c:v>989.62854000000004</c:v>
                </c:pt>
                <c:pt idx="12845">
                  <c:v>989.58794999999998</c:v>
                </c:pt>
                <c:pt idx="12846">
                  <c:v>989.60663</c:v>
                </c:pt>
                <c:pt idx="12847">
                  <c:v>989.56652999999994</c:v>
                </c:pt>
                <c:pt idx="12848">
                  <c:v>989.69830000000002</c:v>
                </c:pt>
                <c:pt idx="12849">
                  <c:v>989.72742000000005</c:v>
                </c:pt>
                <c:pt idx="12850">
                  <c:v>989.64721999999995</c:v>
                </c:pt>
                <c:pt idx="12851">
                  <c:v>989.71569999999997</c:v>
                </c:pt>
                <c:pt idx="12852">
                  <c:v>989.66869999999994</c:v>
                </c:pt>
                <c:pt idx="12853">
                  <c:v>989.83807000000002</c:v>
                </c:pt>
                <c:pt idx="12854">
                  <c:v>989.73877000000005</c:v>
                </c:pt>
                <c:pt idx="12855">
                  <c:v>989.72937000000002</c:v>
                </c:pt>
                <c:pt idx="12856">
                  <c:v>989.72693000000004</c:v>
                </c:pt>
                <c:pt idx="12857">
                  <c:v>989.87902999999994</c:v>
                </c:pt>
                <c:pt idx="12858">
                  <c:v>989.86632999999995</c:v>
                </c:pt>
                <c:pt idx="12859">
                  <c:v>989.99505999999997</c:v>
                </c:pt>
                <c:pt idx="12860">
                  <c:v>989.89324999999997</c:v>
                </c:pt>
                <c:pt idx="12861">
                  <c:v>990.08385999999996</c:v>
                </c:pt>
                <c:pt idx="12862">
                  <c:v>990.02972</c:v>
                </c:pt>
                <c:pt idx="12863">
                  <c:v>990.06475999999998</c:v>
                </c:pt>
                <c:pt idx="12864">
                  <c:v>990.05791999999997</c:v>
                </c:pt>
                <c:pt idx="12865">
                  <c:v>990.15410999999995</c:v>
                </c:pt>
                <c:pt idx="12866">
                  <c:v>990.15868999999998</c:v>
                </c:pt>
                <c:pt idx="12867">
                  <c:v>990.19182999999998</c:v>
                </c:pt>
                <c:pt idx="12868">
                  <c:v>990.17755</c:v>
                </c:pt>
                <c:pt idx="12869">
                  <c:v>990.15570000000002</c:v>
                </c:pt>
                <c:pt idx="12870">
                  <c:v>990.26080000000002</c:v>
                </c:pt>
                <c:pt idx="12871">
                  <c:v>990.26324</c:v>
                </c:pt>
                <c:pt idx="12872">
                  <c:v>990.15392999999995</c:v>
                </c:pt>
                <c:pt idx="12873">
                  <c:v>990.25891000000001</c:v>
                </c:pt>
                <c:pt idx="12874">
                  <c:v>990.27197000000001</c:v>
                </c:pt>
                <c:pt idx="12875">
                  <c:v>990.25513000000001</c:v>
                </c:pt>
                <c:pt idx="12876">
                  <c:v>990.40344000000005</c:v>
                </c:pt>
                <c:pt idx="12877">
                  <c:v>990.43322999999998</c:v>
                </c:pt>
                <c:pt idx="12878">
                  <c:v>990.41485999999998</c:v>
                </c:pt>
                <c:pt idx="12879">
                  <c:v>990.30584999999996</c:v>
                </c:pt>
                <c:pt idx="12880">
                  <c:v>990.41399999999999</c:v>
                </c:pt>
                <c:pt idx="12881">
                  <c:v>990.36559999999997</c:v>
                </c:pt>
                <c:pt idx="12882">
                  <c:v>990.31151999999997</c:v>
                </c:pt>
                <c:pt idx="12883">
                  <c:v>990.37683000000004</c:v>
                </c:pt>
                <c:pt idx="12884">
                  <c:v>990.51769999999999</c:v>
                </c:pt>
                <c:pt idx="12885">
                  <c:v>990.57317999999998</c:v>
                </c:pt>
                <c:pt idx="12886">
                  <c:v>990.58214999999996</c:v>
                </c:pt>
                <c:pt idx="12887">
                  <c:v>990.52368000000001</c:v>
                </c:pt>
                <c:pt idx="12888">
                  <c:v>990.60059000000001</c:v>
                </c:pt>
                <c:pt idx="12889">
                  <c:v>990.70537999999999</c:v>
                </c:pt>
                <c:pt idx="12890">
                  <c:v>990.71880999999996</c:v>
                </c:pt>
                <c:pt idx="12891">
                  <c:v>990.68511999999998</c:v>
                </c:pt>
                <c:pt idx="12892">
                  <c:v>990.73334</c:v>
                </c:pt>
                <c:pt idx="12893">
                  <c:v>990.72838999999999</c:v>
                </c:pt>
                <c:pt idx="12894">
                  <c:v>990.74267999999995</c:v>
                </c:pt>
                <c:pt idx="12895">
                  <c:v>990.72144000000003</c:v>
                </c:pt>
                <c:pt idx="12896">
                  <c:v>990.61505</c:v>
                </c:pt>
                <c:pt idx="12897">
                  <c:v>990.64862000000005</c:v>
                </c:pt>
                <c:pt idx="12898">
                  <c:v>990.64568999999995</c:v>
                </c:pt>
                <c:pt idx="12899">
                  <c:v>990.74329</c:v>
                </c:pt>
                <c:pt idx="12900">
                  <c:v>990.75354000000004</c:v>
                </c:pt>
                <c:pt idx="12901">
                  <c:v>990.72437000000002</c:v>
                </c:pt>
                <c:pt idx="12902">
                  <c:v>990.73383000000001</c:v>
                </c:pt>
                <c:pt idx="12903">
                  <c:v>990.87030000000004</c:v>
                </c:pt>
                <c:pt idx="12904">
                  <c:v>990.93548999999996</c:v>
                </c:pt>
                <c:pt idx="12905">
                  <c:v>990.80431999999996</c:v>
                </c:pt>
                <c:pt idx="12906">
                  <c:v>991.00256000000002</c:v>
                </c:pt>
                <c:pt idx="12907">
                  <c:v>990.98022000000003</c:v>
                </c:pt>
                <c:pt idx="12908">
                  <c:v>991.07635000000005</c:v>
                </c:pt>
                <c:pt idx="12909">
                  <c:v>990.97826999999995</c:v>
                </c:pt>
                <c:pt idx="12910">
                  <c:v>991.04522999999995</c:v>
                </c:pt>
                <c:pt idx="12911">
                  <c:v>991.02599999999995</c:v>
                </c:pt>
                <c:pt idx="12912">
                  <c:v>991.08196999999996</c:v>
                </c:pt>
                <c:pt idx="12913">
                  <c:v>991.12976000000003</c:v>
                </c:pt>
                <c:pt idx="12914">
                  <c:v>991.13562000000002</c:v>
                </c:pt>
                <c:pt idx="12915">
                  <c:v>991.17633000000001</c:v>
                </c:pt>
                <c:pt idx="12916">
                  <c:v>991.22546</c:v>
                </c:pt>
                <c:pt idx="12917">
                  <c:v>991.07439999999997</c:v>
                </c:pt>
                <c:pt idx="12918">
                  <c:v>991.04614000000004</c:v>
                </c:pt>
                <c:pt idx="12919">
                  <c:v>991.15002000000004</c:v>
                </c:pt>
                <c:pt idx="12920">
                  <c:v>991.10808999999995</c:v>
                </c:pt>
                <c:pt idx="12921">
                  <c:v>991.19128000000001</c:v>
                </c:pt>
                <c:pt idx="12922">
                  <c:v>991.17711999999995</c:v>
                </c:pt>
                <c:pt idx="12923">
                  <c:v>991.15630999999996</c:v>
                </c:pt>
                <c:pt idx="12924">
                  <c:v>991.2337</c:v>
                </c:pt>
                <c:pt idx="12925">
                  <c:v>991.32843000000003</c:v>
                </c:pt>
                <c:pt idx="12926">
                  <c:v>991.18889999999999</c:v>
                </c:pt>
                <c:pt idx="12927">
                  <c:v>991.37512000000004</c:v>
                </c:pt>
                <c:pt idx="12928">
                  <c:v>991.31451000000004</c:v>
                </c:pt>
                <c:pt idx="12929">
                  <c:v>991.40575999999999</c:v>
                </c:pt>
                <c:pt idx="12930">
                  <c:v>991.36077999999998</c:v>
                </c:pt>
                <c:pt idx="12931">
                  <c:v>991.42052999999999</c:v>
                </c:pt>
                <c:pt idx="12932">
                  <c:v>991.45690999999999</c:v>
                </c:pt>
                <c:pt idx="12933">
                  <c:v>991.46245999999996</c:v>
                </c:pt>
                <c:pt idx="12934">
                  <c:v>991.53778</c:v>
                </c:pt>
                <c:pt idx="12935">
                  <c:v>991.47528</c:v>
                </c:pt>
                <c:pt idx="12936">
                  <c:v>991.42633000000001</c:v>
                </c:pt>
                <c:pt idx="12937">
                  <c:v>991.48113999999998</c:v>
                </c:pt>
                <c:pt idx="12938">
                  <c:v>991.60442999999998</c:v>
                </c:pt>
                <c:pt idx="12939">
                  <c:v>991.52990999999997</c:v>
                </c:pt>
                <c:pt idx="12940">
                  <c:v>991.54967999999997</c:v>
                </c:pt>
                <c:pt idx="12941">
                  <c:v>991.57227</c:v>
                </c:pt>
                <c:pt idx="12942">
                  <c:v>991.58063000000004</c:v>
                </c:pt>
                <c:pt idx="12943">
                  <c:v>991.63300000000004</c:v>
                </c:pt>
                <c:pt idx="12944">
                  <c:v>991.58392000000003</c:v>
                </c:pt>
                <c:pt idx="12945">
                  <c:v>991.57788000000005</c:v>
                </c:pt>
                <c:pt idx="12946">
                  <c:v>991.67822000000001</c:v>
                </c:pt>
                <c:pt idx="12947">
                  <c:v>991.66492000000005</c:v>
                </c:pt>
                <c:pt idx="12948">
                  <c:v>991.65308000000005</c:v>
                </c:pt>
                <c:pt idx="12949">
                  <c:v>991.76886000000002</c:v>
                </c:pt>
                <c:pt idx="12950">
                  <c:v>991.71704</c:v>
                </c:pt>
                <c:pt idx="12951">
                  <c:v>991.80047999999999</c:v>
                </c:pt>
                <c:pt idx="12952">
                  <c:v>991.71862999999996</c:v>
                </c:pt>
                <c:pt idx="12953">
                  <c:v>991.79407000000003</c:v>
                </c:pt>
                <c:pt idx="12954">
                  <c:v>991.66503999999998</c:v>
                </c:pt>
                <c:pt idx="12955">
                  <c:v>991.78161999999998</c:v>
                </c:pt>
                <c:pt idx="12956">
                  <c:v>991.7912</c:v>
                </c:pt>
                <c:pt idx="12957">
                  <c:v>991.79633000000001</c:v>
                </c:pt>
                <c:pt idx="12958">
                  <c:v>991.83965999999998</c:v>
                </c:pt>
                <c:pt idx="12959">
                  <c:v>991.76684999999998</c:v>
                </c:pt>
                <c:pt idx="12960">
                  <c:v>991.88707999999997</c:v>
                </c:pt>
                <c:pt idx="12961">
                  <c:v>991.94115999999997</c:v>
                </c:pt>
                <c:pt idx="12962">
                  <c:v>991.88842999999997</c:v>
                </c:pt>
                <c:pt idx="12963">
                  <c:v>991.91296</c:v>
                </c:pt>
                <c:pt idx="12964">
                  <c:v>991.89349000000004</c:v>
                </c:pt>
                <c:pt idx="12965">
                  <c:v>991.82599000000005</c:v>
                </c:pt>
                <c:pt idx="12966">
                  <c:v>991.93944999999997</c:v>
                </c:pt>
                <c:pt idx="12967">
                  <c:v>991.94341999999995</c:v>
                </c:pt>
                <c:pt idx="12968">
                  <c:v>991.91057999999998</c:v>
                </c:pt>
                <c:pt idx="12969">
                  <c:v>991.87627999999995</c:v>
                </c:pt>
                <c:pt idx="12970">
                  <c:v>991.93926999999996</c:v>
                </c:pt>
                <c:pt idx="12971">
                  <c:v>992.02715999999998</c:v>
                </c:pt>
                <c:pt idx="12972">
                  <c:v>992.01666</c:v>
                </c:pt>
                <c:pt idx="12973">
                  <c:v>992.01715000000002</c:v>
                </c:pt>
                <c:pt idx="12974">
                  <c:v>992.08099000000004</c:v>
                </c:pt>
                <c:pt idx="12975">
                  <c:v>992.12665000000004</c:v>
                </c:pt>
                <c:pt idx="12976">
                  <c:v>992.07794000000001</c:v>
                </c:pt>
                <c:pt idx="12977">
                  <c:v>992.0376</c:v>
                </c:pt>
                <c:pt idx="12978">
                  <c:v>992.21851000000004</c:v>
                </c:pt>
                <c:pt idx="12979">
                  <c:v>992.19293000000005</c:v>
                </c:pt>
                <c:pt idx="12980">
                  <c:v>992.11590999999999</c:v>
                </c:pt>
                <c:pt idx="12981">
                  <c:v>992.09631000000002</c:v>
                </c:pt>
                <c:pt idx="12982">
                  <c:v>992.13482999999997</c:v>
                </c:pt>
                <c:pt idx="12983">
                  <c:v>992.02661000000001</c:v>
                </c:pt>
                <c:pt idx="12984">
                  <c:v>992.23181</c:v>
                </c:pt>
                <c:pt idx="12985">
                  <c:v>992.17589999999996</c:v>
                </c:pt>
                <c:pt idx="12986">
                  <c:v>992.27666999999997</c:v>
                </c:pt>
                <c:pt idx="12987">
                  <c:v>992.26684999999998</c:v>
                </c:pt>
                <c:pt idx="12988">
                  <c:v>992.29912999999999</c:v>
                </c:pt>
                <c:pt idx="12989">
                  <c:v>992.32703000000004</c:v>
                </c:pt>
                <c:pt idx="12990">
                  <c:v>992.35730000000001</c:v>
                </c:pt>
                <c:pt idx="12991">
                  <c:v>992.36908000000005</c:v>
                </c:pt>
                <c:pt idx="12992">
                  <c:v>992.44568000000004</c:v>
                </c:pt>
                <c:pt idx="12993">
                  <c:v>992.34362999999996</c:v>
                </c:pt>
                <c:pt idx="12994">
                  <c:v>992.3252</c:v>
                </c:pt>
                <c:pt idx="12995">
                  <c:v>992.36150999999995</c:v>
                </c:pt>
                <c:pt idx="12996">
                  <c:v>992.38</c:v>
                </c:pt>
                <c:pt idx="12997">
                  <c:v>992.47388000000001</c:v>
                </c:pt>
                <c:pt idx="12998">
                  <c:v>992.40033000000005</c:v>
                </c:pt>
                <c:pt idx="12999">
                  <c:v>992.49486999999999</c:v>
                </c:pt>
                <c:pt idx="13000">
                  <c:v>992.51909999999998</c:v>
                </c:pt>
                <c:pt idx="13001">
                  <c:v>992.42174999999997</c:v>
                </c:pt>
                <c:pt idx="13002">
                  <c:v>992.47424000000001</c:v>
                </c:pt>
                <c:pt idx="13003">
                  <c:v>992.35735999999997</c:v>
                </c:pt>
                <c:pt idx="13004">
                  <c:v>992.62041999999997</c:v>
                </c:pt>
                <c:pt idx="13005">
                  <c:v>992.58820000000003</c:v>
                </c:pt>
                <c:pt idx="13006">
                  <c:v>992.61297999999999</c:v>
                </c:pt>
                <c:pt idx="13007">
                  <c:v>992.41045999999994</c:v>
                </c:pt>
                <c:pt idx="13008">
                  <c:v>992.58130000000006</c:v>
                </c:pt>
                <c:pt idx="13009">
                  <c:v>992.55096000000003</c:v>
                </c:pt>
                <c:pt idx="13010">
                  <c:v>992.53716999999995</c:v>
                </c:pt>
                <c:pt idx="13011">
                  <c:v>992.58190999999999</c:v>
                </c:pt>
                <c:pt idx="13012">
                  <c:v>992.61725000000001</c:v>
                </c:pt>
                <c:pt idx="13013">
                  <c:v>992.67364999999995</c:v>
                </c:pt>
                <c:pt idx="13014">
                  <c:v>992.64544999999998</c:v>
                </c:pt>
                <c:pt idx="13015">
                  <c:v>992.67376999999999</c:v>
                </c:pt>
                <c:pt idx="13016">
                  <c:v>992.69579999999996</c:v>
                </c:pt>
                <c:pt idx="13017">
                  <c:v>992.68200999999999</c:v>
                </c:pt>
                <c:pt idx="13018">
                  <c:v>992.71118000000001</c:v>
                </c:pt>
                <c:pt idx="13019">
                  <c:v>992.75079000000005</c:v>
                </c:pt>
                <c:pt idx="13020">
                  <c:v>992.74199999999996</c:v>
                </c:pt>
                <c:pt idx="13021">
                  <c:v>992.81701999999996</c:v>
                </c:pt>
                <c:pt idx="13022">
                  <c:v>992.75824</c:v>
                </c:pt>
                <c:pt idx="13023">
                  <c:v>992.77593999999999</c:v>
                </c:pt>
                <c:pt idx="13024">
                  <c:v>992.91540999999995</c:v>
                </c:pt>
                <c:pt idx="13025">
                  <c:v>992.83227999999997</c:v>
                </c:pt>
                <c:pt idx="13026">
                  <c:v>992.77666999999997</c:v>
                </c:pt>
                <c:pt idx="13027">
                  <c:v>992.7998</c:v>
                </c:pt>
                <c:pt idx="13028">
                  <c:v>992.90264999999999</c:v>
                </c:pt>
                <c:pt idx="13029">
                  <c:v>992.89209000000005</c:v>
                </c:pt>
                <c:pt idx="13030">
                  <c:v>992.76129000000003</c:v>
                </c:pt>
                <c:pt idx="13031">
                  <c:v>992.93877999999995</c:v>
                </c:pt>
                <c:pt idx="13032">
                  <c:v>992.85113999999999</c:v>
                </c:pt>
                <c:pt idx="13033">
                  <c:v>992.90070000000003</c:v>
                </c:pt>
                <c:pt idx="13034">
                  <c:v>992.85955999999999</c:v>
                </c:pt>
                <c:pt idx="13035">
                  <c:v>992.87090999999998</c:v>
                </c:pt>
                <c:pt idx="13036">
                  <c:v>992.89178000000004</c:v>
                </c:pt>
                <c:pt idx="13037">
                  <c:v>992.99108999999999</c:v>
                </c:pt>
                <c:pt idx="13038">
                  <c:v>992.96416999999997</c:v>
                </c:pt>
                <c:pt idx="13039">
                  <c:v>992.92511000000002</c:v>
                </c:pt>
                <c:pt idx="13040">
                  <c:v>992.96149000000003</c:v>
                </c:pt>
                <c:pt idx="13041">
                  <c:v>992.90801999999996</c:v>
                </c:pt>
                <c:pt idx="13042">
                  <c:v>992.92156999999997</c:v>
                </c:pt>
                <c:pt idx="13043">
                  <c:v>993.05511000000001</c:v>
                </c:pt>
                <c:pt idx="13044">
                  <c:v>992.98699999999997</c:v>
                </c:pt>
                <c:pt idx="13045">
                  <c:v>993.06573000000003</c:v>
                </c:pt>
                <c:pt idx="13046">
                  <c:v>993.02728000000002</c:v>
                </c:pt>
                <c:pt idx="13047">
                  <c:v>993.10059000000001</c:v>
                </c:pt>
                <c:pt idx="13048">
                  <c:v>993.02202999999997</c:v>
                </c:pt>
                <c:pt idx="13049">
                  <c:v>993.13531</c:v>
                </c:pt>
                <c:pt idx="13050">
                  <c:v>993.13574000000006</c:v>
                </c:pt>
                <c:pt idx="13051">
                  <c:v>993.13347999999996</c:v>
                </c:pt>
                <c:pt idx="13052">
                  <c:v>993.20190000000002</c:v>
                </c:pt>
                <c:pt idx="13053">
                  <c:v>993.28796</c:v>
                </c:pt>
                <c:pt idx="13054">
                  <c:v>993.17627000000005</c:v>
                </c:pt>
                <c:pt idx="13055">
                  <c:v>993.23505</c:v>
                </c:pt>
                <c:pt idx="13056">
                  <c:v>993.21051</c:v>
                </c:pt>
                <c:pt idx="13057">
                  <c:v>993.20501999999999</c:v>
                </c:pt>
                <c:pt idx="13058">
                  <c:v>993.33569</c:v>
                </c:pt>
                <c:pt idx="13059">
                  <c:v>993.30267000000003</c:v>
                </c:pt>
                <c:pt idx="13060">
                  <c:v>993.29926</c:v>
                </c:pt>
                <c:pt idx="13061">
                  <c:v>993.29247999999995</c:v>
                </c:pt>
                <c:pt idx="13062">
                  <c:v>993.32494999999994</c:v>
                </c:pt>
                <c:pt idx="13063">
                  <c:v>993.32343000000003</c:v>
                </c:pt>
                <c:pt idx="13064">
                  <c:v>993.28783999999996</c:v>
                </c:pt>
                <c:pt idx="13065">
                  <c:v>993.36505</c:v>
                </c:pt>
                <c:pt idx="13066">
                  <c:v>993.35821999999996</c:v>
                </c:pt>
                <c:pt idx="13067">
                  <c:v>993.35406</c:v>
                </c:pt>
                <c:pt idx="13068">
                  <c:v>993.29425000000003</c:v>
                </c:pt>
                <c:pt idx="13069">
                  <c:v>993.33203000000003</c:v>
                </c:pt>
                <c:pt idx="13070">
                  <c:v>993.33501999999999</c:v>
                </c:pt>
                <c:pt idx="13071">
                  <c:v>993.36419999999998</c:v>
                </c:pt>
                <c:pt idx="13072">
                  <c:v>993.40386999999998</c:v>
                </c:pt>
                <c:pt idx="13073">
                  <c:v>993.28363000000002</c:v>
                </c:pt>
                <c:pt idx="13074">
                  <c:v>993.32983000000002</c:v>
                </c:pt>
                <c:pt idx="13075">
                  <c:v>993.40668000000005</c:v>
                </c:pt>
                <c:pt idx="13076">
                  <c:v>993.30864999999994</c:v>
                </c:pt>
                <c:pt idx="13077">
                  <c:v>993.46758999999997</c:v>
                </c:pt>
                <c:pt idx="13078">
                  <c:v>993.44976999999994</c:v>
                </c:pt>
                <c:pt idx="13079">
                  <c:v>993.36945000000003</c:v>
                </c:pt>
                <c:pt idx="13080">
                  <c:v>993.39282000000003</c:v>
                </c:pt>
                <c:pt idx="13081">
                  <c:v>993.51544000000001</c:v>
                </c:pt>
                <c:pt idx="13082">
                  <c:v>993.42493000000002</c:v>
                </c:pt>
                <c:pt idx="13083">
                  <c:v>993.40264999999999</c:v>
                </c:pt>
                <c:pt idx="13084">
                  <c:v>993.43097</c:v>
                </c:pt>
                <c:pt idx="13085">
                  <c:v>993.51220999999998</c:v>
                </c:pt>
                <c:pt idx="13086">
                  <c:v>993.40759000000003</c:v>
                </c:pt>
                <c:pt idx="13087">
                  <c:v>993.45714999999996</c:v>
                </c:pt>
                <c:pt idx="13088">
                  <c:v>993.59911999999997</c:v>
                </c:pt>
                <c:pt idx="13089">
                  <c:v>993.52435000000003</c:v>
                </c:pt>
                <c:pt idx="13090">
                  <c:v>993.59149000000002</c:v>
                </c:pt>
                <c:pt idx="13091">
                  <c:v>993.45172000000002</c:v>
                </c:pt>
                <c:pt idx="13092">
                  <c:v>993.55884000000003</c:v>
                </c:pt>
                <c:pt idx="13093">
                  <c:v>993.63660000000004</c:v>
                </c:pt>
                <c:pt idx="13094">
                  <c:v>993.48357999999996</c:v>
                </c:pt>
                <c:pt idx="13095">
                  <c:v>993.50482</c:v>
                </c:pt>
                <c:pt idx="13096">
                  <c:v>993.57361000000003</c:v>
                </c:pt>
                <c:pt idx="13097">
                  <c:v>993.46136000000001</c:v>
                </c:pt>
                <c:pt idx="13098">
                  <c:v>993.56482000000005</c:v>
                </c:pt>
                <c:pt idx="13099">
                  <c:v>993.60686999999996</c:v>
                </c:pt>
                <c:pt idx="13100">
                  <c:v>993.66692999999998</c:v>
                </c:pt>
                <c:pt idx="13101">
                  <c:v>993.58514000000002</c:v>
                </c:pt>
                <c:pt idx="13102">
                  <c:v>993.66931</c:v>
                </c:pt>
                <c:pt idx="13103">
                  <c:v>993.69482000000005</c:v>
                </c:pt>
                <c:pt idx="13104">
                  <c:v>993.62176999999997</c:v>
                </c:pt>
                <c:pt idx="13105">
                  <c:v>993.56311000000005</c:v>
                </c:pt>
                <c:pt idx="13106">
                  <c:v>993.88507000000004</c:v>
                </c:pt>
                <c:pt idx="13107">
                  <c:v>993.72185999999999</c:v>
                </c:pt>
                <c:pt idx="13108">
                  <c:v>993.80034999999998</c:v>
                </c:pt>
                <c:pt idx="13109">
                  <c:v>993.76624000000004</c:v>
                </c:pt>
                <c:pt idx="13110">
                  <c:v>993.85167999999999</c:v>
                </c:pt>
                <c:pt idx="13111">
                  <c:v>993.87372000000005</c:v>
                </c:pt>
                <c:pt idx="13112">
                  <c:v>993.84673999999995</c:v>
                </c:pt>
                <c:pt idx="13113">
                  <c:v>993.77454</c:v>
                </c:pt>
                <c:pt idx="13114">
                  <c:v>993.81286999999998</c:v>
                </c:pt>
                <c:pt idx="13115">
                  <c:v>993.94690000000003</c:v>
                </c:pt>
                <c:pt idx="13116">
                  <c:v>993.83483999999999</c:v>
                </c:pt>
                <c:pt idx="13117">
                  <c:v>993.83330999999998</c:v>
                </c:pt>
                <c:pt idx="13118">
                  <c:v>993.80811000000006</c:v>
                </c:pt>
                <c:pt idx="13119">
                  <c:v>993.95721000000003</c:v>
                </c:pt>
                <c:pt idx="13120">
                  <c:v>993.89679000000001</c:v>
                </c:pt>
                <c:pt idx="13121">
                  <c:v>993.91692999999998</c:v>
                </c:pt>
                <c:pt idx="13122">
                  <c:v>994.03705000000002</c:v>
                </c:pt>
                <c:pt idx="13123">
                  <c:v>993.94092000000001</c:v>
                </c:pt>
                <c:pt idx="13124">
                  <c:v>994.01153999999997</c:v>
                </c:pt>
                <c:pt idx="13125">
                  <c:v>994.01342999999997</c:v>
                </c:pt>
                <c:pt idx="13126">
                  <c:v>993.98308999999995</c:v>
                </c:pt>
                <c:pt idx="13127">
                  <c:v>993.93457000000001</c:v>
                </c:pt>
                <c:pt idx="13128">
                  <c:v>994.06622000000004</c:v>
                </c:pt>
                <c:pt idx="13129">
                  <c:v>994.06226000000004</c:v>
                </c:pt>
                <c:pt idx="13130">
                  <c:v>993.96843999999999</c:v>
                </c:pt>
                <c:pt idx="13131">
                  <c:v>994.16021999999998</c:v>
                </c:pt>
                <c:pt idx="13132">
                  <c:v>994.16205000000002</c:v>
                </c:pt>
                <c:pt idx="13133">
                  <c:v>994.10515999999996</c:v>
                </c:pt>
                <c:pt idx="13134">
                  <c:v>994.05151000000001</c:v>
                </c:pt>
                <c:pt idx="13135">
                  <c:v>994.15503000000001</c:v>
                </c:pt>
                <c:pt idx="13136">
                  <c:v>994.18413999999996</c:v>
                </c:pt>
                <c:pt idx="13137">
                  <c:v>994.13440000000003</c:v>
                </c:pt>
                <c:pt idx="13138">
                  <c:v>994.14910999999995</c:v>
                </c:pt>
                <c:pt idx="13139">
                  <c:v>994.18566999999996</c:v>
                </c:pt>
                <c:pt idx="13140">
                  <c:v>994.06586000000004</c:v>
                </c:pt>
                <c:pt idx="13141">
                  <c:v>994.24103000000002</c:v>
                </c:pt>
                <c:pt idx="13142">
                  <c:v>994.23113999999998</c:v>
                </c:pt>
                <c:pt idx="13143">
                  <c:v>994.19910000000004</c:v>
                </c:pt>
                <c:pt idx="13144">
                  <c:v>994.19903999999997</c:v>
                </c:pt>
                <c:pt idx="13145">
                  <c:v>994.19916000000001</c:v>
                </c:pt>
                <c:pt idx="13146">
                  <c:v>994.21716000000004</c:v>
                </c:pt>
                <c:pt idx="13147">
                  <c:v>994.35131999999999</c:v>
                </c:pt>
                <c:pt idx="13148">
                  <c:v>994.21802000000002</c:v>
                </c:pt>
                <c:pt idx="13149">
                  <c:v>994.29864999999995</c:v>
                </c:pt>
                <c:pt idx="13150">
                  <c:v>994.32599000000005</c:v>
                </c:pt>
                <c:pt idx="13151">
                  <c:v>994.35468000000003</c:v>
                </c:pt>
                <c:pt idx="13152">
                  <c:v>994.29462000000001</c:v>
                </c:pt>
                <c:pt idx="13153">
                  <c:v>994.35613999999998</c:v>
                </c:pt>
                <c:pt idx="13154">
                  <c:v>994.39471000000003</c:v>
                </c:pt>
                <c:pt idx="13155">
                  <c:v>994.36084000000005</c:v>
                </c:pt>
                <c:pt idx="13156">
                  <c:v>994.33208999999999</c:v>
                </c:pt>
                <c:pt idx="13157">
                  <c:v>994.36095999999998</c:v>
                </c:pt>
                <c:pt idx="13158">
                  <c:v>994.39850000000001</c:v>
                </c:pt>
                <c:pt idx="13159">
                  <c:v>994.34838999999999</c:v>
                </c:pt>
                <c:pt idx="13160">
                  <c:v>994.42267000000004</c:v>
                </c:pt>
                <c:pt idx="13161">
                  <c:v>994.40935999999999</c:v>
                </c:pt>
                <c:pt idx="13162">
                  <c:v>994.34186</c:v>
                </c:pt>
                <c:pt idx="13163">
                  <c:v>994.48041000000001</c:v>
                </c:pt>
                <c:pt idx="13164">
                  <c:v>994.42975000000001</c:v>
                </c:pt>
                <c:pt idx="13165">
                  <c:v>994.47748000000001</c:v>
                </c:pt>
                <c:pt idx="13166">
                  <c:v>994.39098999999999</c:v>
                </c:pt>
                <c:pt idx="13167">
                  <c:v>994.51207999999997</c:v>
                </c:pt>
                <c:pt idx="13168">
                  <c:v>994.41369999999995</c:v>
                </c:pt>
                <c:pt idx="13169">
                  <c:v>994.42376999999999</c:v>
                </c:pt>
                <c:pt idx="13170">
                  <c:v>994.57825000000003</c:v>
                </c:pt>
                <c:pt idx="13171">
                  <c:v>994.48248000000001</c:v>
                </c:pt>
                <c:pt idx="13172">
                  <c:v>994.49090999999999</c:v>
                </c:pt>
                <c:pt idx="13173">
                  <c:v>994.51586999999995</c:v>
                </c:pt>
                <c:pt idx="13174">
                  <c:v>994.58678999999995</c:v>
                </c:pt>
                <c:pt idx="13175">
                  <c:v>994.46642999999995</c:v>
                </c:pt>
                <c:pt idx="13176">
                  <c:v>994.46636999999998</c:v>
                </c:pt>
                <c:pt idx="13177">
                  <c:v>994.48694</c:v>
                </c:pt>
                <c:pt idx="13178">
                  <c:v>994.49359000000004</c:v>
                </c:pt>
                <c:pt idx="13179">
                  <c:v>994.71094000000005</c:v>
                </c:pt>
                <c:pt idx="13180">
                  <c:v>994.53345000000002</c:v>
                </c:pt>
                <c:pt idx="13181">
                  <c:v>994.71947999999998</c:v>
                </c:pt>
                <c:pt idx="13182">
                  <c:v>994.64751999999999</c:v>
                </c:pt>
                <c:pt idx="13183">
                  <c:v>994.54363999999998</c:v>
                </c:pt>
                <c:pt idx="13184">
                  <c:v>994.74719000000005</c:v>
                </c:pt>
                <c:pt idx="13185">
                  <c:v>994.68664999999999</c:v>
                </c:pt>
                <c:pt idx="13186">
                  <c:v>994.60924999999997</c:v>
                </c:pt>
                <c:pt idx="13187">
                  <c:v>994.84100000000001</c:v>
                </c:pt>
                <c:pt idx="13188">
                  <c:v>994.69299000000001</c:v>
                </c:pt>
                <c:pt idx="13189">
                  <c:v>994.70006999999998</c:v>
                </c:pt>
                <c:pt idx="13190">
                  <c:v>994.76764000000003</c:v>
                </c:pt>
                <c:pt idx="13191">
                  <c:v>994.67767000000003</c:v>
                </c:pt>
                <c:pt idx="13192">
                  <c:v>994.75629000000004</c:v>
                </c:pt>
                <c:pt idx="13193">
                  <c:v>994.75885000000005</c:v>
                </c:pt>
                <c:pt idx="13194">
                  <c:v>994.71660999999995</c:v>
                </c:pt>
                <c:pt idx="13195">
                  <c:v>994.82623000000001</c:v>
                </c:pt>
                <c:pt idx="13196">
                  <c:v>994.76080000000002</c:v>
                </c:pt>
                <c:pt idx="13197">
                  <c:v>994.65941999999995</c:v>
                </c:pt>
                <c:pt idx="13198">
                  <c:v>994.73406999999997</c:v>
                </c:pt>
                <c:pt idx="13199">
                  <c:v>994.86499000000003</c:v>
                </c:pt>
                <c:pt idx="13200">
                  <c:v>994.83867999999995</c:v>
                </c:pt>
                <c:pt idx="13201">
                  <c:v>994.84906000000001</c:v>
                </c:pt>
                <c:pt idx="13202">
                  <c:v>994.85131999999999</c:v>
                </c:pt>
                <c:pt idx="13203">
                  <c:v>994.83660999999995</c:v>
                </c:pt>
                <c:pt idx="13204">
                  <c:v>994.91863999999998</c:v>
                </c:pt>
                <c:pt idx="13205">
                  <c:v>994.90630999999996</c:v>
                </c:pt>
                <c:pt idx="13206">
                  <c:v>994.78790000000004</c:v>
                </c:pt>
                <c:pt idx="13207">
                  <c:v>994.87761999999998</c:v>
                </c:pt>
                <c:pt idx="13208">
                  <c:v>994.90533000000005</c:v>
                </c:pt>
                <c:pt idx="13209">
                  <c:v>994.91827000000001</c:v>
                </c:pt>
                <c:pt idx="13210">
                  <c:v>994.85186999999996</c:v>
                </c:pt>
                <c:pt idx="13211">
                  <c:v>994.81493999999998</c:v>
                </c:pt>
                <c:pt idx="13212">
                  <c:v>994.97919000000002</c:v>
                </c:pt>
                <c:pt idx="13213">
                  <c:v>995.00860999999998</c:v>
                </c:pt>
                <c:pt idx="13214">
                  <c:v>995.01025000000004</c:v>
                </c:pt>
                <c:pt idx="13215">
                  <c:v>994.98095999999998</c:v>
                </c:pt>
                <c:pt idx="13216">
                  <c:v>994.95141999999998</c:v>
                </c:pt>
                <c:pt idx="13217">
                  <c:v>995.01085999999998</c:v>
                </c:pt>
                <c:pt idx="13218">
                  <c:v>995.04358000000002</c:v>
                </c:pt>
                <c:pt idx="13219">
                  <c:v>995.15868999999998</c:v>
                </c:pt>
                <c:pt idx="13220">
                  <c:v>995.08465999999999</c:v>
                </c:pt>
                <c:pt idx="13221">
                  <c:v>995.05633999999998</c:v>
                </c:pt>
                <c:pt idx="13222">
                  <c:v>995.13415999999995</c:v>
                </c:pt>
                <c:pt idx="13223">
                  <c:v>994.99408000000005</c:v>
                </c:pt>
                <c:pt idx="13224">
                  <c:v>995.07421999999997</c:v>
                </c:pt>
                <c:pt idx="13225">
                  <c:v>995.10931000000005</c:v>
                </c:pt>
                <c:pt idx="13226">
                  <c:v>995.11956999999995</c:v>
                </c:pt>
                <c:pt idx="13227">
                  <c:v>995.07306000000005</c:v>
                </c:pt>
                <c:pt idx="13228">
                  <c:v>995.19011999999998</c:v>
                </c:pt>
                <c:pt idx="13229">
                  <c:v>995.15179000000001</c:v>
                </c:pt>
                <c:pt idx="13230">
                  <c:v>995.14409999999998</c:v>
                </c:pt>
                <c:pt idx="13231">
                  <c:v>995.15954999999997</c:v>
                </c:pt>
                <c:pt idx="13232">
                  <c:v>995.25518999999997</c:v>
                </c:pt>
                <c:pt idx="13233">
                  <c:v>995.33459000000005</c:v>
                </c:pt>
                <c:pt idx="13234">
                  <c:v>995.20532000000003</c:v>
                </c:pt>
                <c:pt idx="13235">
                  <c:v>995.26586999999995</c:v>
                </c:pt>
                <c:pt idx="13236">
                  <c:v>995.19213999999999</c:v>
                </c:pt>
                <c:pt idx="13237">
                  <c:v>995.31903</c:v>
                </c:pt>
                <c:pt idx="13238">
                  <c:v>995.36217999999997</c:v>
                </c:pt>
                <c:pt idx="13239">
                  <c:v>995.34473000000003</c:v>
                </c:pt>
                <c:pt idx="13240">
                  <c:v>995.32836999999995</c:v>
                </c:pt>
                <c:pt idx="13241">
                  <c:v>995.25903000000005</c:v>
                </c:pt>
                <c:pt idx="13242">
                  <c:v>995.43480999999997</c:v>
                </c:pt>
                <c:pt idx="13243">
                  <c:v>995.39697000000001</c:v>
                </c:pt>
                <c:pt idx="13244">
                  <c:v>995.36377000000005</c:v>
                </c:pt>
                <c:pt idx="13245">
                  <c:v>995.42034999999998</c:v>
                </c:pt>
                <c:pt idx="13246">
                  <c:v>995.47717</c:v>
                </c:pt>
                <c:pt idx="13247">
                  <c:v>995.46154999999999</c:v>
                </c:pt>
                <c:pt idx="13248">
                  <c:v>995.50316999999995</c:v>
                </c:pt>
                <c:pt idx="13249">
                  <c:v>995.50232000000005</c:v>
                </c:pt>
                <c:pt idx="13250">
                  <c:v>995.52221999999995</c:v>
                </c:pt>
                <c:pt idx="13251">
                  <c:v>995.61255000000006</c:v>
                </c:pt>
                <c:pt idx="13252">
                  <c:v>995.61297999999999</c:v>
                </c:pt>
                <c:pt idx="13253">
                  <c:v>995.52435000000003</c:v>
                </c:pt>
                <c:pt idx="13254">
                  <c:v>995.58349999999996</c:v>
                </c:pt>
                <c:pt idx="13255">
                  <c:v>995.67571999999996</c:v>
                </c:pt>
                <c:pt idx="13256">
                  <c:v>995.69501000000002</c:v>
                </c:pt>
                <c:pt idx="13257">
                  <c:v>995.51660000000004</c:v>
                </c:pt>
                <c:pt idx="13258">
                  <c:v>995.55633999999998</c:v>
                </c:pt>
                <c:pt idx="13259">
                  <c:v>995.66528000000005</c:v>
                </c:pt>
                <c:pt idx="13260">
                  <c:v>995.68286000000001</c:v>
                </c:pt>
                <c:pt idx="13261">
                  <c:v>995.63653999999997</c:v>
                </c:pt>
                <c:pt idx="13262">
                  <c:v>995.58551</c:v>
                </c:pt>
                <c:pt idx="13263">
                  <c:v>995.66210999999998</c:v>
                </c:pt>
                <c:pt idx="13264">
                  <c:v>995.79907000000003</c:v>
                </c:pt>
                <c:pt idx="13265">
                  <c:v>995.78588999999999</c:v>
                </c:pt>
                <c:pt idx="13266">
                  <c:v>995.72302000000002</c:v>
                </c:pt>
                <c:pt idx="13267">
                  <c:v>995.75878999999998</c:v>
                </c:pt>
                <c:pt idx="13268">
                  <c:v>995.80267000000003</c:v>
                </c:pt>
                <c:pt idx="13269">
                  <c:v>995.85137999999995</c:v>
                </c:pt>
                <c:pt idx="13270">
                  <c:v>995.84929999999997</c:v>
                </c:pt>
                <c:pt idx="13271">
                  <c:v>995.90319999999997</c:v>
                </c:pt>
                <c:pt idx="13272">
                  <c:v>995.80205999999998</c:v>
                </c:pt>
                <c:pt idx="13273">
                  <c:v>995.87298999999996</c:v>
                </c:pt>
                <c:pt idx="13274">
                  <c:v>995.84997999999996</c:v>
                </c:pt>
                <c:pt idx="13275">
                  <c:v>995.94128000000001</c:v>
                </c:pt>
                <c:pt idx="13276">
                  <c:v>995.81055000000003</c:v>
                </c:pt>
                <c:pt idx="13277">
                  <c:v>995.86730999999997</c:v>
                </c:pt>
                <c:pt idx="13278">
                  <c:v>995.98035000000004</c:v>
                </c:pt>
                <c:pt idx="13279">
                  <c:v>995.92174999999997</c:v>
                </c:pt>
                <c:pt idx="13280">
                  <c:v>995.96765000000005</c:v>
                </c:pt>
                <c:pt idx="13281">
                  <c:v>995.89617999999996</c:v>
                </c:pt>
                <c:pt idx="13282">
                  <c:v>995.95898</c:v>
                </c:pt>
                <c:pt idx="13283">
                  <c:v>995.96843999999999</c:v>
                </c:pt>
                <c:pt idx="13284">
                  <c:v>996.04596000000004</c:v>
                </c:pt>
                <c:pt idx="13285">
                  <c:v>995.94066999999995</c:v>
                </c:pt>
                <c:pt idx="13286">
                  <c:v>996.03827000000001</c:v>
                </c:pt>
                <c:pt idx="13287">
                  <c:v>996.11577999999997</c:v>
                </c:pt>
                <c:pt idx="13288">
                  <c:v>996.09222</c:v>
                </c:pt>
                <c:pt idx="13289">
                  <c:v>996.08007999999995</c:v>
                </c:pt>
                <c:pt idx="13290">
                  <c:v>996.08551</c:v>
                </c:pt>
                <c:pt idx="13291">
                  <c:v>996.12743999999998</c:v>
                </c:pt>
                <c:pt idx="13292">
                  <c:v>996.21906000000001</c:v>
                </c:pt>
                <c:pt idx="13293">
                  <c:v>996.15155000000004</c:v>
                </c:pt>
                <c:pt idx="13294">
                  <c:v>996.07763999999997</c:v>
                </c:pt>
                <c:pt idx="13295">
                  <c:v>996.16472999999996</c:v>
                </c:pt>
                <c:pt idx="13296">
                  <c:v>996.14599999999996</c:v>
                </c:pt>
                <c:pt idx="13297">
                  <c:v>996.13940000000002</c:v>
                </c:pt>
                <c:pt idx="13298">
                  <c:v>996.28435999999999</c:v>
                </c:pt>
                <c:pt idx="13299">
                  <c:v>996.20844</c:v>
                </c:pt>
                <c:pt idx="13300">
                  <c:v>996.27440999999999</c:v>
                </c:pt>
                <c:pt idx="13301">
                  <c:v>996.25139999999999</c:v>
                </c:pt>
                <c:pt idx="13302">
                  <c:v>996.27728000000002</c:v>
                </c:pt>
                <c:pt idx="13303">
                  <c:v>996.29065000000003</c:v>
                </c:pt>
                <c:pt idx="13304">
                  <c:v>996.23839999999996</c:v>
                </c:pt>
                <c:pt idx="13305">
                  <c:v>996.25829999999996</c:v>
                </c:pt>
                <c:pt idx="13306">
                  <c:v>996.33752000000004</c:v>
                </c:pt>
                <c:pt idx="13307">
                  <c:v>996.29040999999995</c:v>
                </c:pt>
                <c:pt idx="13308">
                  <c:v>996.29882999999995</c:v>
                </c:pt>
                <c:pt idx="13309">
                  <c:v>996.32959000000005</c:v>
                </c:pt>
                <c:pt idx="13310">
                  <c:v>996.36017000000004</c:v>
                </c:pt>
                <c:pt idx="13311">
                  <c:v>996.49652000000003</c:v>
                </c:pt>
                <c:pt idx="13312">
                  <c:v>996.45221000000004</c:v>
                </c:pt>
                <c:pt idx="13313">
                  <c:v>996.40619000000004</c:v>
                </c:pt>
                <c:pt idx="13314">
                  <c:v>996.42426</c:v>
                </c:pt>
                <c:pt idx="13315">
                  <c:v>996.39959999999996</c:v>
                </c:pt>
                <c:pt idx="13316">
                  <c:v>996.36072000000001</c:v>
                </c:pt>
                <c:pt idx="13317">
                  <c:v>996.50829999999996</c:v>
                </c:pt>
                <c:pt idx="13318">
                  <c:v>996.40210000000002</c:v>
                </c:pt>
                <c:pt idx="13319">
                  <c:v>996.52344000000005</c:v>
                </c:pt>
                <c:pt idx="13320">
                  <c:v>996.46405000000004</c:v>
                </c:pt>
                <c:pt idx="13321">
                  <c:v>996.49785999999995</c:v>
                </c:pt>
                <c:pt idx="13322">
                  <c:v>996.51549999999997</c:v>
                </c:pt>
                <c:pt idx="13323">
                  <c:v>996.53632000000005</c:v>
                </c:pt>
                <c:pt idx="13324">
                  <c:v>996.48566000000005</c:v>
                </c:pt>
                <c:pt idx="13325">
                  <c:v>996.55713000000003</c:v>
                </c:pt>
                <c:pt idx="13326">
                  <c:v>996.62030000000004</c:v>
                </c:pt>
                <c:pt idx="13327">
                  <c:v>996.59283000000005</c:v>
                </c:pt>
                <c:pt idx="13328">
                  <c:v>996.51831000000004</c:v>
                </c:pt>
                <c:pt idx="13329">
                  <c:v>996.55353000000002</c:v>
                </c:pt>
                <c:pt idx="13330">
                  <c:v>996.54785000000004</c:v>
                </c:pt>
                <c:pt idx="13331">
                  <c:v>996.59240999999997</c:v>
                </c:pt>
                <c:pt idx="13332">
                  <c:v>996.65021000000002</c:v>
                </c:pt>
                <c:pt idx="13333">
                  <c:v>996.64275999999995</c:v>
                </c:pt>
                <c:pt idx="13334">
                  <c:v>996.61536000000001</c:v>
                </c:pt>
                <c:pt idx="13335">
                  <c:v>996.59484999999995</c:v>
                </c:pt>
                <c:pt idx="13336">
                  <c:v>996.59613000000002</c:v>
                </c:pt>
                <c:pt idx="13337">
                  <c:v>996.76958999999999</c:v>
                </c:pt>
                <c:pt idx="13338">
                  <c:v>996.75323000000003</c:v>
                </c:pt>
                <c:pt idx="13339">
                  <c:v>996.92138999999997</c:v>
                </c:pt>
                <c:pt idx="13340">
                  <c:v>996.82610999999997</c:v>
                </c:pt>
                <c:pt idx="13341">
                  <c:v>996.87134000000003</c:v>
                </c:pt>
                <c:pt idx="13342">
                  <c:v>996.96924000000001</c:v>
                </c:pt>
                <c:pt idx="13343">
                  <c:v>996.95196999999996</c:v>
                </c:pt>
                <c:pt idx="13344">
                  <c:v>997.04736000000003</c:v>
                </c:pt>
                <c:pt idx="13345">
                  <c:v>996.96496999999999</c:v>
                </c:pt>
                <c:pt idx="13346">
                  <c:v>997.07965000000002</c:v>
                </c:pt>
                <c:pt idx="13347">
                  <c:v>997.13013000000001</c:v>
                </c:pt>
                <c:pt idx="13348">
                  <c:v>997.01404000000002</c:v>
                </c:pt>
                <c:pt idx="13349">
                  <c:v>997.11803999999995</c:v>
                </c:pt>
                <c:pt idx="13350">
                  <c:v>997.15355999999997</c:v>
                </c:pt>
                <c:pt idx="13351">
                  <c:v>997.15179000000001</c:v>
                </c:pt>
                <c:pt idx="13352">
                  <c:v>997.14319</c:v>
                </c:pt>
                <c:pt idx="13353">
                  <c:v>997.18158000000005</c:v>
                </c:pt>
                <c:pt idx="13354">
                  <c:v>997.24170000000004</c:v>
                </c:pt>
                <c:pt idx="13355">
                  <c:v>997.26806999999997</c:v>
                </c:pt>
                <c:pt idx="13356">
                  <c:v>997.27966000000004</c:v>
                </c:pt>
                <c:pt idx="13357">
                  <c:v>997.29387999999994</c:v>
                </c:pt>
                <c:pt idx="13358">
                  <c:v>997.25487999999996</c:v>
                </c:pt>
                <c:pt idx="13359">
                  <c:v>997.3288</c:v>
                </c:pt>
                <c:pt idx="13360">
                  <c:v>997.30358999999999</c:v>
                </c:pt>
                <c:pt idx="13361">
                  <c:v>997.15374999999995</c:v>
                </c:pt>
                <c:pt idx="13362">
                  <c:v>997.39526000000001</c:v>
                </c:pt>
                <c:pt idx="13363">
                  <c:v>997.41907000000003</c:v>
                </c:pt>
                <c:pt idx="13364">
                  <c:v>997.41143999999997</c:v>
                </c:pt>
                <c:pt idx="13365">
                  <c:v>997.5</c:v>
                </c:pt>
                <c:pt idx="13366">
                  <c:v>997.46496999999999</c:v>
                </c:pt>
                <c:pt idx="13367">
                  <c:v>997.29858000000002</c:v>
                </c:pt>
                <c:pt idx="13368">
                  <c:v>997.505</c:v>
                </c:pt>
                <c:pt idx="13369">
                  <c:v>997.45398</c:v>
                </c:pt>
                <c:pt idx="13370">
                  <c:v>997.57581000000005</c:v>
                </c:pt>
                <c:pt idx="13371">
                  <c:v>997.41699000000006</c:v>
                </c:pt>
                <c:pt idx="13372">
                  <c:v>997.50085000000001</c:v>
                </c:pt>
                <c:pt idx="13373">
                  <c:v>997.54296999999997</c:v>
                </c:pt>
                <c:pt idx="13374">
                  <c:v>997.59258999999997</c:v>
                </c:pt>
                <c:pt idx="13375">
                  <c:v>997.75438999999994</c:v>
                </c:pt>
                <c:pt idx="13376">
                  <c:v>997.69317999999998</c:v>
                </c:pt>
                <c:pt idx="13377">
                  <c:v>997.76440000000002</c:v>
                </c:pt>
                <c:pt idx="13378">
                  <c:v>997.83880999999997</c:v>
                </c:pt>
                <c:pt idx="13379">
                  <c:v>997.87170000000003</c:v>
                </c:pt>
                <c:pt idx="13380">
                  <c:v>997.69799999999998</c:v>
                </c:pt>
                <c:pt idx="13381">
                  <c:v>997.77417000000003</c:v>
                </c:pt>
                <c:pt idx="13382">
                  <c:v>997.86121000000003</c:v>
                </c:pt>
                <c:pt idx="13383">
                  <c:v>997.90075999999999</c:v>
                </c:pt>
                <c:pt idx="13384">
                  <c:v>997.84375</c:v>
                </c:pt>
                <c:pt idx="13385">
                  <c:v>997.92596000000003</c:v>
                </c:pt>
                <c:pt idx="13386">
                  <c:v>997.95929000000001</c:v>
                </c:pt>
                <c:pt idx="13387">
                  <c:v>997.97722999999996</c:v>
                </c:pt>
                <c:pt idx="13388">
                  <c:v>997.90002000000004</c:v>
                </c:pt>
                <c:pt idx="13389">
                  <c:v>998.00385000000006</c:v>
                </c:pt>
                <c:pt idx="13390">
                  <c:v>997.93151999999998</c:v>
                </c:pt>
                <c:pt idx="13391">
                  <c:v>998.11432000000002</c:v>
                </c:pt>
                <c:pt idx="13392">
                  <c:v>998.03168000000005</c:v>
                </c:pt>
                <c:pt idx="13393">
                  <c:v>998.18286000000001</c:v>
                </c:pt>
                <c:pt idx="13394">
                  <c:v>998.13238999999999</c:v>
                </c:pt>
                <c:pt idx="13395">
                  <c:v>998.21154999999999</c:v>
                </c:pt>
                <c:pt idx="13396">
                  <c:v>998.33496000000002</c:v>
                </c:pt>
                <c:pt idx="13397">
                  <c:v>998.24132999999995</c:v>
                </c:pt>
                <c:pt idx="13398">
                  <c:v>998.23632999999995</c:v>
                </c:pt>
                <c:pt idx="13399">
                  <c:v>998.20263999999997</c:v>
                </c:pt>
                <c:pt idx="13400">
                  <c:v>998.29285000000004</c:v>
                </c:pt>
                <c:pt idx="13401">
                  <c:v>998.33118000000002</c:v>
                </c:pt>
                <c:pt idx="13402">
                  <c:v>998.40155000000004</c:v>
                </c:pt>
                <c:pt idx="13403">
                  <c:v>998.26202000000001</c:v>
                </c:pt>
                <c:pt idx="13404">
                  <c:v>998.34283000000005</c:v>
                </c:pt>
                <c:pt idx="13405">
                  <c:v>998.30731000000003</c:v>
                </c:pt>
                <c:pt idx="13406">
                  <c:v>998.35089000000005</c:v>
                </c:pt>
                <c:pt idx="13407">
                  <c:v>998.61548000000005</c:v>
                </c:pt>
                <c:pt idx="13408">
                  <c:v>998.55627000000004</c:v>
                </c:pt>
                <c:pt idx="13409">
                  <c:v>998.58478000000002</c:v>
                </c:pt>
                <c:pt idx="13410">
                  <c:v>998.63849000000005</c:v>
                </c:pt>
                <c:pt idx="13411">
                  <c:v>998.61455999999998</c:v>
                </c:pt>
                <c:pt idx="13412">
                  <c:v>998.57257000000004</c:v>
                </c:pt>
                <c:pt idx="13413">
                  <c:v>998.57854999999995</c:v>
                </c:pt>
                <c:pt idx="13414">
                  <c:v>998.67589999999996</c:v>
                </c:pt>
                <c:pt idx="13415">
                  <c:v>998.73059000000001</c:v>
                </c:pt>
                <c:pt idx="13416">
                  <c:v>998.61474999999996</c:v>
                </c:pt>
                <c:pt idx="13417">
                  <c:v>998.72533999999996</c:v>
                </c:pt>
                <c:pt idx="13418">
                  <c:v>998.78734999999995</c:v>
                </c:pt>
                <c:pt idx="13419">
                  <c:v>998.77257999999995</c:v>
                </c:pt>
                <c:pt idx="13420">
                  <c:v>998.86530000000005</c:v>
                </c:pt>
                <c:pt idx="13421">
                  <c:v>998.82428000000004</c:v>
                </c:pt>
                <c:pt idx="13422">
                  <c:v>998.81830000000002</c:v>
                </c:pt>
                <c:pt idx="13423">
                  <c:v>998.78638000000001</c:v>
                </c:pt>
                <c:pt idx="13424">
                  <c:v>998.83159999999998</c:v>
                </c:pt>
                <c:pt idx="13425">
                  <c:v>998.86450000000002</c:v>
                </c:pt>
                <c:pt idx="13426">
                  <c:v>998.86255000000006</c:v>
                </c:pt>
                <c:pt idx="13427">
                  <c:v>998.97460999999998</c:v>
                </c:pt>
                <c:pt idx="13428">
                  <c:v>998.93389999999999</c:v>
                </c:pt>
                <c:pt idx="13429">
                  <c:v>998.90607</c:v>
                </c:pt>
                <c:pt idx="13430">
                  <c:v>999.03563999999994</c:v>
                </c:pt>
                <c:pt idx="13431">
                  <c:v>999.08838000000003</c:v>
                </c:pt>
                <c:pt idx="13432">
                  <c:v>999.01184000000001</c:v>
                </c:pt>
                <c:pt idx="13433">
                  <c:v>999.04834000000005</c:v>
                </c:pt>
                <c:pt idx="13434">
                  <c:v>999.06799000000001</c:v>
                </c:pt>
                <c:pt idx="13435">
                  <c:v>999.09076000000005</c:v>
                </c:pt>
                <c:pt idx="13436">
                  <c:v>999.09691999999995</c:v>
                </c:pt>
                <c:pt idx="13437">
                  <c:v>999.18933000000004</c:v>
                </c:pt>
                <c:pt idx="13438">
                  <c:v>999.18970000000002</c:v>
                </c:pt>
                <c:pt idx="13439">
                  <c:v>999.16576999999995</c:v>
                </c:pt>
                <c:pt idx="13440">
                  <c:v>999.22069999999997</c:v>
                </c:pt>
                <c:pt idx="13441">
                  <c:v>999.19604000000004</c:v>
                </c:pt>
                <c:pt idx="13442">
                  <c:v>999.43561</c:v>
                </c:pt>
                <c:pt idx="13443">
                  <c:v>999.42400999999995</c:v>
                </c:pt>
                <c:pt idx="13444">
                  <c:v>999.27057000000002</c:v>
                </c:pt>
                <c:pt idx="13445">
                  <c:v>999.40454</c:v>
                </c:pt>
                <c:pt idx="13446">
                  <c:v>999.52099999999996</c:v>
                </c:pt>
                <c:pt idx="13447">
                  <c:v>999.49548000000004</c:v>
                </c:pt>
                <c:pt idx="13448">
                  <c:v>999.47191999999995</c:v>
                </c:pt>
                <c:pt idx="13449">
                  <c:v>999.53448000000003</c:v>
                </c:pt>
                <c:pt idx="13450">
                  <c:v>999.50689999999997</c:v>
                </c:pt>
                <c:pt idx="13451">
                  <c:v>999.54138</c:v>
                </c:pt>
                <c:pt idx="13452">
                  <c:v>999.48071000000004</c:v>
                </c:pt>
                <c:pt idx="13453">
                  <c:v>999.58185000000003</c:v>
                </c:pt>
                <c:pt idx="13454">
                  <c:v>999.64233000000002</c:v>
                </c:pt>
                <c:pt idx="13455">
                  <c:v>999.75463999999999</c:v>
                </c:pt>
                <c:pt idx="13456">
                  <c:v>999.68633999999997</c:v>
                </c:pt>
                <c:pt idx="13457">
                  <c:v>999.71851000000004</c:v>
                </c:pt>
                <c:pt idx="13458">
                  <c:v>999.65734999999995</c:v>
                </c:pt>
                <c:pt idx="13459">
                  <c:v>999.71966999999995</c:v>
                </c:pt>
                <c:pt idx="13460">
                  <c:v>999.62030000000004</c:v>
                </c:pt>
                <c:pt idx="13461">
                  <c:v>999.86095999999998</c:v>
                </c:pt>
                <c:pt idx="13462">
                  <c:v>999.82843000000003</c:v>
                </c:pt>
                <c:pt idx="13463">
                  <c:v>999.82135000000005</c:v>
                </c:pt>
                <c:pt idx="13464">
                  <c:v>999.79102</c:v>
                </c:pt>
                <c:pt idx="13465">
                  <c:v>999.94799999999998</c:v>
                </c:pt>
                <c:pt idx="13466">
                  <c:v>999.86108000000002</c:v>
                </c:pt>
                <c:pt idx="13467">
                  <c:v>999.88451999999995</c:v>
                </c:pt>
                <c:pt idx="13468">
                  <c:v>999.79413</c:v>
                </c:pt>
                <c:pt idx="13469">
                  <c:v>999.98242000000005</c:v>
                </c:pt>
                <c:pt idx="13470">
                  <c:v>999.99383999999998</c:v>
                </c:pt>
                <c:pt idx="13471">
                  <c:v>1000.12054</c:v>
                </c:pt>
                <c:pt idx="13472">
                  <c:v>1000.0289299999999</c:v>
                </c:pt>
                <c:pt idx="13473">
                  <c:v>1000.09637</c:v>
                </c:pt>
                <c:pt idx="13474">
                  <c:v>1000.25037</c:v>
                </c:pt>
                <c:pt idx="13475">
                  <c:v>1000.1125500000001</c:v>
                </c:pt>
                <c:pt idx="13476">
                  <c:v>1000.2394399999999</c:v>
                </c:pt>
                <c:pt idx="13477">
                  <c:v>1000.24799</c:v>
                </c:pt>
                <c:pt idx="13478">
                  <c:v>1000.31628</c:v>
                </c:pt>
                <c:pt idx="13479">
                  <c:v>1000.3117099999999</c:v>
                </c:pt>
                <c:pt idx="13480">
                  <c:v>1000.37616</c:v>
                </c:pt>
                <c:pt idx="13481">
                  <c:v>1000.4632</c:v>
                </c:pt>
                <c:pt idx="13482">
                  <c:v>1000.45667</c:v>
                </c:pt>
                <c:pt idx="13483">
                  <c:v>1000.4435999999999</c:v>
                </c:pt>
                <c:pt idx="13484">
                  <c:v>1000.5036</c:v>
                </c:pt>
                <c:pt idx="13485">
                  <c:v>1000.48981</c:v>
                </c:pt>
                <c:pt idx="13486">
                  <c:v>1000.63141</c:v>
                </c:pt>
                <c:pt idx="13487">
                  <c:v>1000.55707</c:v>
                </c:pt>
                <c:pt idx="13488">
                  <c:v>1000.6060199999999</c:v>
                </c:pt>
                <c:pt idx="13489">
                  <c:v>1000.62238</c:v>
                </c:pt>
                <c:pt idx="13490">
                  <c:v>1000.67645</c:v>
                </c:pt>
                <c:pt idx="13491">
                  <c:v>1000.66425</c:v>
                </c:pt>
                <c:pt idx="13492">
                  <c:v>1000.66718</c:v>
                </c:pt>
                <c:pt idx="13493">
                  <c:v>1000.78845</c:v>
                </c:pt>
                <c:pt idx="13494">
                  <c:v>1000.62445</c:v>
                </c:pt>
                <c:pt idx="13495">
                  <c:v>1000.67932</c:v>
                </c:pt>
                <c:pt idx="13496">
                  <c:v>1000.78363</c:v>
                </c:pt>
                <c:pt idx="13497">
                  <c:v>1000.6662</c:v>
                </c:pt>
                <c:pt idx="13498">
                  <c:v>1000.7578099999999</c:v>
                </c:pt>
                <c:pt idx="13499">
                  <c:v>1000.83185</c:v>
                </c:pt>
                <c:pt idx="13500">
                  <c:v>1000.79395</c:v>
                </c:pt>
                <c:pt idx="13501">
                  <c:v>1000.8985</c:v>
                </c:pt>
                <c:pt idx="13502">
                  <c:v>1000.90863</c:v>
                </c:pt>
                <c:pt idx="13503">
                  <c:v>1000.88947</c:v>
                </c:pt>
                <c:pt idx="13504">
                  <c:v>1000.94318</c:v>
                </c:pt>
                <c:pt idx="13505">
                  <c:v>1001.02917</c:v>
                </c:pt>
                <c:pt idx="13506">
                  <c:v>1001.06409</c:v>
                </c:pt>
                <c:pt idx="13507">
                  <c:v>1000.94916</c:v>
                </c:pt>
                <c:pt idx="13508">
                  <c:v>1000.97681</c:v>
                </c:pt>
                <c:pt idx="13509">
                  <c:v>1000.99469</c:v>
                </c:pt>
                <c:pt idx="13510">
                  <c:v>1001.02649</c:v>
                </c:pt>
                <c:pt idx="13511">
                  <c:v>1000.97382</c:v>
                </c:pt>
                <c:pt idx="13512">
                  <c:v>1001.09766</c:v>
                </c:pt>
                <c:pt idx="13513">
                  <c:v>1001.1011999999999</c:v>
                </c:pt>
                <c:pt idx="13514">
                  <c:v>1001.03851</c:v>
                </c:pt>
                <c:pt idx="13515">
                  <c:v>1001.08978</c:v>
                </c:pt>
                <c:pt idx="13516">
                  <c:v>1001.02429</c:v>
                </c:pt>
                <c:pt idx="13517">
                  <c:v>1001.19696</c:v>
                </c:pt>
                <c:pt idx="13518">
                  <c:v>1001.16632</c:v>
                </c:pt>
                <c:pt idx="13519">
                  <c:v>1001.17548</c:v>
                </c:pt>
                <c:pt idx="13520">
                  <c:v>1001.28009</c:v>
                </c:pt>
                <c:pt idx="13521">
                  <c:v>1001.30719</c:v>
                </c:pt>
                <c:pt idx="13522">
                  <c:v>1001.21405</c:v>
                </c:pt>
                <c:pt idx="13523">
                  <c:v>1001.25696</c:v>
                </c:pt>
                <c:pt idx="13524">
                  <c:v>1001.17743</c:v>
                </c:pt>
                <c:pt idx="13525">
                  <c:v>1001.29291</c:v>
                </c:pt>
                <c:pt idx="13526">
                  <c:v>1001.39435</c:v>
                </c:pt>
                <c:pt idx="13527">
                  <c:v>1001.36621</c:v>
                </c:pt>
                <c:pt idx="13528">
                  <c:v>1001.3294100000001</c:v>
                </c:pt>
                <c:pt idx="13529">
                  <c:v>1001.27942</c:v>
                </c:pt>
                <c:pt idx="13530">
                  <c:v>1001.42932</c:v>
                </c:pt>
                <c:pt idx="13531">
                  <c:v>1001.44507</c:v>
                </c:pt>
                <c:pt idx="13532">
                  <c:v>1001.53516</c:v>
                </c:pt>
                <c:pt idx="13533">
                  <c:v>1001.50122</c:v>
                </c:pt>
                <c:pt idx="13534">
                  <c:v>1001.46564</c:v>
                </c:pt>
                <c:pt idx="13535">
                  <c:v>1001.52606</c:v>
                </c:pt>
                <c:pt idx="13536">
                  <c:v>1001.48132</c:v>
                </c:pt>
                <c:pt idx="13537">
                  <c:v>1001.47607</c:v>
                </c:pt>
                <c:pt idx="13538">
                  <c:v>1001.63715</c:v>
                </c:pt>
                <c:pt idx="13539">
                  <c:v>1001.51636</c:v>
                </c:pt>
                <c:pt idx="13540">
                  <c:v>1001.60474</c:v>
                </c:pt>
                <c:pt idx="13541">
                  <c:v>1001.62073</c:v>
                </c:pt>
                <c:pt idx="13542">
                  <c:v>1001.62231</c:v>
                </c:pt>
                <c:pt idx="13543">
                  <c:v>1001.5620699999999</c:v>
                </c:pt>
                <c:pt idx="13544">
                  <c:v>1001.61548</c:v>
                </c:pt>
                <c:pt idx="13545">
                  <c:v>1001.7061200000001</c:v>
                </c:pt>
                <c:pt idx="13546">
                  <c:v>1001.7244899999999</c:v>
                </c:pt>
                <c:pt idx="13547">
                  <c:v>1001.72522</c:v>
                </c:pt>
                <c:pt idx="13548">
                  <c:v>1001.77185</c:v>
                </c:pt>
                <c:pt idx="13549">
                  <c:v>1001.75848</c:v>
                </c:pt>
                <c:pt idx="13550">
                  <c:v>1001.7298</c:v>
                </c:pt>
                <c:pt idx="13551">
                  <c:v>1001.67651</c:v>
                </c:pt>
                <c:pt idx="13552">
                  <c:v>1001.78076</c:v>
                </c:pt>
                <c:pt idx="13553">
                  <c:v>1001.8092</c:v>
                </c:pt>
                <c:pt idx="13554">
                  <c:v>1001.95386</c:v>
                </c:pt>
                <c:pt idx="13555">
                  <c:v>1001.93988</c:v>
                </c:pt>
                <c:pt idx="13556">
                  <c:v>1002.00842</c:v>
                </c:pt>
                <c:pt idx="13557">
                  <c:v>1001.95868</c:v>
                </c:pt>
                <c:pt idx="13558">
                  <c:v>1001.95251</c:v>
                </c:pt>
                <c:pt idx="13559">
                  <c:v>1001.89044</c:v>
                </c:pt>
                <c:pt idx="13560">
                  <c:v>1001.90466</c:v>
                </c:pt>
                <c:pt idx="13561">
                  <c:v>1001.84253</c:v>
                </c:pt>
                <c:pt idx="13562">
                  <c:v>1001.98767</c:v>
                </c:pt>
                <c:pt idx="13563">
                  <c:v>1001.95404</c:v>
                </c:pt>
                <c:pt idx="13564">
                  <c:v>1001.89142</c:v>
                </c:pt>
                <c:pt idx="13565">
                  <c:v>1001.97662</c:v>
                </c:pt>
                <c:pt idx="13566">
                  <c:v>1002.09503</c:v>
                </c:pt>
                <c:pt idx="13567">
                  <c:v>1002.13806</c:v>
                </c:pt>
                <c:pt idx="13568">
                  <c:v>1002.15326</c:v>
                </c:pt>
                <c:pt idx="13569">
                  <c:v>1002.04749</c:v>
                </c:pt>
                <c:pt idx="13570">
                  <c:v>1002.23401</c:v>
                </c:pt>
                <c:pt idx="13571">
                  <c:v>1002.15863</c:v>
                </c:pt>
                <c:pt idx="13572">
                  <c:v>1002.20892</c:v>
                </c:pt>
                <c:pt idx="13573">
                  <c:v>1002.25891</c:v>
                </c:pt>
                <c:pt idx="13574">
                  <c:v>1002.16455</c:v>
                </c:pt>
                <c:pt idx="13575">
                  <c:v>1002.18506</c:v>
                </c:pt>
                <c:pt idx="13576">
                  <c:v>1002.297</c:v>
                </c:pt>
                <c:pt idx="13577">
                  <c:v>1002.3743899999999</c:v>
                </c:pt>
                <c:pt idx="13578">
                  <c:v>1002.23798</c:v>
                </c:pt>
                <c:pt idx="13579">
                  <c:v>1002.3594399999999</c:v>
                </c:pt>
                <c:pt idx="13580">
                  <c:v>1002.4136999999999</c:v>
                </c:pt>
                <c:pt idx="13581">
                  <c:v>1002.40503</c:v>
                </c:pt>
                <c:pt idx="13582">
                  <c:v>1002.35645</c:v>
                </c:pt>
                <c:pt idx="13583">
                  <c:v>1002.44702</c:v>
                </c:pt>
                <c:pt idx="13584">
                  <c:v>1002.4256</c:v>
                </c:pt>
                <c:pt idx="13585">
                  <c:v>1002.41882</c:v>
                </c:pt>
                <c:pt idx="13586">
                  <c:v>1002.4841300000001</c:v>
                </c:pt>
                <c:pt idx="13587">
                  <c:v>1002.49396</c:v>
                </c:pt>
                <c:pt idx="13588">
                  <c:v>1002.5188000000001</c:v>
                </c:pt>
                <c:pt idx="13589">
                  <c:v>1002.4252300000001</c:v>
                </c:pt>
                <c:pt idx="13590">
                  <c:v>1002.4707</c:v>
                </c:pt>
                <c:pt idx="13591">
                  <c:v>1002.56396</c:v>
                </c:pt>
                <c:pt idx="13592">
                  <c:v>1002.55414</c:v>
                </c:pt>
                <c:pt idx="13593">
                  <c:v>1002.59821</c:v>
                </c:pt>
                <c:pt idx="13594">
                  <c:v>1002.76141</c:v>
                </c:pt>
                <c:pt idx="13595">
                  <c:v>1002.76068</c:v>
                </c:pt>
                <c:pt idx="13596">
                  <c:v>1002.7346199999999</c:v>
                </c:pt>
                <c:pt idx="13597">
                  <c:v>1002.74329</c:v>
                </c:pt>
                <c:pt idx="13598">
                  <c:v>1002.7210700000001</c:v>
                </c:pt>
                <c:pt idx="13599">
                  <c:v>1002.7413299999999</c:v>
                </c:pt>
                <c:pt idx="13600">
                  <c:v>1002.56628</c:v>
                </c:pt>
                <c:pt idx="13601">
                  <c:v>1002.77295</c:v>
                </c:pt>
                <c:pt idx="13602">
                  <c:v>1002.86469</c:v>
                </c:pt>
                <c:pt idx="13603">
                  <c:v>1002.8114</c:v>
                </c:pt>
                <c:pt idx="13604">
                  <c:v>1002.89282</c:v>
                </c:pt>
                <c:pt idx="13605">
                  <c:v>1002.78467</c:v>
                </c:pt>
                <c:pt idx="13606">
                  <c:v>1002.85022</c:v>
                </c:pt>
                <c:pt idx="13607">
                  <c:v>1002.9295</c:v>
                </c:pt>
                <c:pt idx="13608">
                  <c:v>1002.87646</c:v>
                </c:pt>
                <c:pt idx="13609">
                  <c:v>1002.93726</c:v>
                </c:pt>
                <c:pt idx="13610">
                  <c:v>1002.94952</c:v>
                </c:pt>
                <c:pt idx="13611">
                  <c:v>1002.95282</c:v>
                </c:pt>
                <c:pt idx="13612">
                  <c:v>1002.9070400000001</c:v>
                </c:pt>
                <c:pt idx="13613">
                  <c:v>1002.82764</c:v>
                </c:pt>
                <c:pt idx="13614">
                  <c:v>1002.9577</c:v>
                </c:pt>
                <c:pt idx="13615">
                  <c:v>1002.82458</c:v>
                </c:pt>
                <c:pt idx="13616">
                  <c:v>1003.01477</c:v>
                </c:pt>
                <c:pt idx="13617">
                  <c:v>1003.03577</c:v>
                </c:pt>
                <c:pt idx="13618">
                  <c:v>1003.12549</c:v>
                </c:pt>
                <c:pt idx="13619">
                  <c:v>1003.10583</c:v>
                </c:pt>
                <c:pt idx="13620">
                  <c:v>1003.05707</c:v>
                </c:pt>
                <c:pt idx="13621">
                  <c:v>1002.96631</c:v>
                </c:pt>
                <c:pt idx="13622">
                  <c:v>1003.05426</c:v>
                </c:pt>
                <c:pt idx="13623">
                  <c:v>1003.12207</c:v>
                </c:pt>
                <c:pt idx="13624">
                  <c:v>1002.98505</c:v>
                </c:pt>
                <c:pt idx="13625">
                  <c:v>1003.14258</c:v>
                </c:pt>
                <c:pt idx="13626">
                  <c:v>1003.1518600000001</c:v>
                </c:pt>
                <c:pt idx="13627">
                  <c:v>1003.11145</c:v>
                </c:pt>
                <c:pt idx="13628">
                  <c:v>1003.03674</c:v>
                </c:pt>
                <c:pt idx="13629">
                  <c:v>1003.21753</c:v>
                </c:pt>
                <c:pt idx="13630">
                  <c:v>1003.08905</c:v>
                </c:pt>
                <c:pt idx="13631">
                  <c:v>1003.19403</c:v>
                </c:pt>
                <c:pt idx="13632">
                  <c:v>1003.23175</c:v>
                </c:pt>
                <c:pt idx="13633">
                  <c:v>1003.3894</c:v>
                </c:pt>
                <c:pt idx="13634">
                  <c:v>1003.3743899999999</c:v>
                </c:pt>
                <c:pt idx="13635">
                  <c:v>1003.32245</c:v>
                </c:pt>
                <c:pt idx="13636">
                  <c:v>1003.32037</c:v>
                </c:pt>
                <c:pt idx="13637">
                  <c:v>1003.26715</c:v>
                </c:pt>
                <c:pt idx="13638">
                  <c:v>1003.31165</c:v>
                </c:pt>
                <c:pt idx="13639">
                  <c:v>1003.38513</c:v>
                </c:pt>
                <c:pt idx="13640">
                  <c:v>1003.44745</c:v>
                </c:pt>
                <c:pt idx="13641">
                  <c:v>1003.49316</c:v>
                </c:pt>
                <c:pt idx="13642">
                  <c:v>1003.4978599999999</c:v>
                </c:pt>
                <c:pt idx="13643">
                  <c:v>1003.54822</c:v>
                </c:pt>
                <c:pt idx="13644">
                  <c:v>1003.4583699999999</c:v>
                </c:pt>
                <c:pt idx="13645">
                  <c:v>1003.55334</c:v>
                </c:pt>
                <c:pt idx="13646">
                  <c:v>1003.48578</c:v>
                </c:pt>
                <c:pt idx="13647">
                  <c:v>1003.44757</c:v>
                </c:pt>
                <c:pt idx="13648">
                  <c:v>1003.51404</c:v>
                </c:pt>
                <c:pt idx="13649">
                  <c:v>1003.41437</c:v>
                </c:pt>
                <c:pt idx="13650">
                  <c:v>1003.48822</c:v>
                </c:pt>
                <c:pt idx="13651">
                  <c:v>1003.51019</c:v>
                </c:pt>
                <c:pt idx="13652">
                  <c:v>1003.60529</c:v>
                </c:pt>
                <c:pt idx="13653">
                  <c:v>1003.6535</c:v>
                </c:pt>
                <c:pt idx="13654">
                  <c:v>1003.60046</c:v>
                </c:pt>
                <c:pt idx="13655">
                  <c:v>1003.66431</c:v>
                </c:pt>
                <c:pt idx="13656">
                  <c:v>1003.69745</c:v>
                </c:pt>
                <c:pt idx="13657">
                  <c:v>1003.66016</c:v>
                </c:pt>
                <c:pt idx="13658">
                  <c:v>1003.57391</c:v>
                </c:pt>
                <c:pt idx="13659">
                  <c:v>1003.72888</c:v>
                </c:pt>
                <c:pt idx="13660">
                  <c:v>1003.65887</c:v>
                </c:pt>
                <c:pt idx="13661">
                  <c:v>1003.72888</c:v>
                </c:pt>
                <c:pt idx="13662">
                  <c:v>1003.76404</c:v>
                </c:pt>
                <c:pt idx="13663">
                  <c:v>1003.6881100000001</c:v>
                </c:pt>
                <c:pt idx="13664">
                  <c:v>1003.79297</c:v>
                </c:pt>
                <c:pt idx="13665">
                  <c:v>1003.76111</c:v>
                </c:pt>
                <c:pt idx="13666">
                  <c:v>1003.69659</c:v>
                </c:pt>
                <c:pt idx="13667">
                  <c:v>1003.79962</c:v>
                </c:pt>
                <c:pt idx="13668">
                  <c:v>1003.68469</c:v>
                </c:pt>
                <c:pt idx="13669">
                  <c:v>1003.77142</c:v>
                </c:pt>
                <c:pt idx="13670">
                  <c:v>1003.77472</c:v>
                </c:pt>
                <c:pt idx="13671">
                  <c:v>1003.81323</c:v>
                </c:pt>
                <c:pt idx="13672">
                  <c:v>1003.9202299999999</c:v>
                </c:pt>
                <c:pt idx="13673">
                  <c:v>1003.96271</c:v>
                </c:pt>
                <c:pt idx="13674">
                  <c:v>1003.8247699999999</c:v>
                </c:pt>
                <c:pt idx="13675">
                  <c:v>1003.9502</c:v>
                </c:pt>
                <c:pt idx="13676">
                  <c:v>1003.93152</c:v>
                </c:pt>
                <c:pt idx="13677">
                  <c:v>1003.96924</c:v>
                </c:pt>
                <c:pt idx="13678">
                  <c:v>1003.96191</c:v>
                </c:pt>
                <c:pt idx="13679">
                  <c:v>1004.0188000000001</c:v>
                </c:pt>
                <c:pt idx="13680">
                  <c:v>1003.90057</c:v>
                </c:pt>
                <c:pt idx="13681">
                  <c:v>1004.08942</c:v>
                </c:pt>
                <c:pt idx="13682">
                  <c:v>1004.03638</c:v>
                </c:pt>
                <c:pt idx="13683">
                  <c:v>1004.05853</c:v>
                </c:pt>
                <c:pt idx="13684">
                  <c:v>1003.97095</c:v>
                </c:pt>
                <c:pt idx="13685">
                  <c:v>1003.88702</c:v>
                </c:pt>
                <c:pt idx="13686">
                  <c:v>1004.0202</c:v>
                </c:pt>
                <c:pt idx="13687">
                  <c:v>1004.08722</c:v>
                </c:pt>
                <c:pt idx="13688">
                  <c:v>1004.00128</c:v>
                </c:pt>
                <c:pt idx="13689">
                  <c:v>1004.0289299999999</c:v>
                </c:pt>
                <c:pt idx="13690">
                  <c:v>1004.17419</c:v>
                </c:pt>
                <c:pt idx="13691">
                  <c:v>1004.08118</c:v>
                </c:pt>
                <c:pt idx="13692">
                  <c:v>1004.10297</c:v>
                </c:pt>
                <c:pt idx="13693">
                  <c:v>1004.09229</c:v>
                </c:pt>
                <c:pt idx="13694">
                  <c:v>1004.14386</c:v>
                </c:pt>
                <c:pt idx="13695">
                  <c:v>1004.05597</c:v>
                </c:pt>
                <c:pt idx="13696">
                  <c:v>1004.20056</c:v>
                </c:pt>
                <c:pt idx="13697">
                  <c:v>1004.10803</c:v>
                </c:pt>
                <c:pt idx="13698">
                  <c:v>1004.21552</c:v>
                </c:pt>
                <c:pt idx="13699">
                  <c:v>1004.24738</c:v>
                </c:pt>
                <c:pt idx="13700">
                  <c:v>1004.20691</c:v>
                </c:pt>
                <c:pt idx="13701">
                  <c:v>1004.29608</c:v>
                </c:pt>
                <c:pt idx="13702">
                  <c:v>1004.29913</c:v>
                </c:pt>
                <c:pt idx="13703">
                  <c:v>1004.2033699999999</c:v>
                </c:pt>
                <c:pt idx="13704">
                  <c:v>1004.30188</c:v>
                </c:pt>
                <c:pt idx="13705">
                  <c:v>1004.28748</c:v>
                </c:pt>
                <c:pt idx="13706">
                  <c:v>1004.38855</c:v>
                </c:pt>
                <c:pt idx="13707">
                  <c:v>1004.32104</c:v>
                </c:pt>
                <c:pt idx="13708">
                  <c:v>1004.37244</c:v>
                </c:pt>
                <c:pt idx="13709">
                  <c:v>1004.44879</c:v>
                </c:pt>
                <c:pt idx="13710">
                  <c:v>1004.42596</c:v>
                </c:pt>
                <c:pt idx="13711">
                  <c:v>1004.3790299999999</c:v>
                </c:pt>
                <c:pt idx="13712">
                  <c:v>1004.40576</c:v>
                </c:pt>
                <c:pt idx="13713">
                  <c:v>1004.45917</c:v>
                </c:pt>
                <c:pt idx="13714">
                  <c:v>1004.3775000000001</c:v>
                </c:pt>
                <c:pt idx="13715">
                  <c:v>1004.48621</c:v>
                </c:pt>
                <c:pt idx="13716">
                  <c:v>1004.48474</c:v>
                </c:pt>
                <c:pt idx="13717">
                  <c:v>1004.4712500000001</c:v>
                </c:pt>
                <c:pt idx="13718">
                  <c:v>1004.42169</c:v>
                </c:pt>
                <c:pt idx="13719">
                  <c:v>1004.57336</c:v>
                </c:pt>
                <c:pt idx="13720">
                  <c:v>1004.48151</c:v>
                </c:pt>
                <c:pt idx="13721">
                  <c:v>1004.54004</c:v>
                </c:pt>
                <c:pt idx="13722">
                  <c:v>1004.51923</c:v>
                </c:pt>
                <c:pt idx="13723">
                  <c:v>1004.48181</c:v>
                </c:pt>
                <c:pt idx="13724">
                  <c:v>1004.57721</c:v>
                </c:pt>
                <c:pt idx="13725">
                  <c:v>1004.5170900000001</c:v>
                </c:pt>
                <c:pt idx="13726">
                  <c:v>1004.59045</c:v>
                </c:pt>
                <c:pt idx="13727">
                  <c:v>1004.55896</c:v>
                </c:pt>
                <c:pt idx="13728">
                  <c:v>1004.63654</c:v>
                </c:pt>
                <c:pt idx="13729">
                  <c:v>1004.68451</c:v>
                </c:pt>
                <c:pt idx="13730">
                  <c:v>1004.60199</c:v>
                </c:pt>
                <c:pt idx="13731">
                  <c:v>1004.61584</c:v>
                </c:pt>
                <c:pt idx="13732">
                  <c:v>1004.63171</c:v>
                </c:pt>
                <c:pt idx="13733">
                  <c:v>1004.67322</c:v>
                </c:pt>
                <c:pt idx="13734">
                  <c:v>1004.74249</c:v>
                </c:pt>
                <c:pt idx="13735">
                  <c:v>1004.56525</c:v>
                </c:pt>
                <c:pt idx="13736">
                  <c:v>1004.6868899999999</c:v>
                </c:pt>
                <c:pt idx="13737">
                  <c:v>1004.5794100000001</c:v>
                </c:pt>
                <c:pt idx="13738">
                  <c:v>1004.77478</c:v>
                </c:pt>
                <c:pt idx="13739">
                  <c:v>1004.65936</c:v>
                </c:pt>
                <c:pt idx="13740">
                  <c:v>1004.68146</c:v>
                </c:pt>
                <c:pt idx="13741">
                  <c:v>1004.7586700000001</c:v>
                </c:pt>
                <c:pt idx="13742">
                  <c:v>1004.70935</c:v>
                </c:pt>
                <c:pt idx="13743">
                  <c:v>1004.69446</c:v>
                </c:pt>
                <c:pt idx="13744">
                  <c:v>1004.72308</c:v>
                </c:pt>
                <c:pt idx="13745">
                  <c:v>1004.84155</c:v>
                </c:pt>
                <c:pt idx="13746">
                  <c:v>1004.77209</c:v>
                </c:pt>
                <c:pt idx="13747">
                  <c:v>1004.65973</c:v>
                </c:pt>
                <c:pt idx="13748">
                  <c:v>1004.76855</c:v>
                </c:pt>
                <c:pt idx="13749">
                  <c:v>1004.84961</c:v>
                </c:pt>
                <c:pt idx="13750">
                  <c:v>1004.69983</c:v>
                </c:pt>
                <c:pt idx="13751">
                  <c:v>1004.75397</c:v>
                </c:pt>
                <c:pt idx="13752">
                  <c:v>1004.81934</c:v>
                </c:pt>
                <c:pt idx="13753">
                  <c:v>1004.75104</c:v>
                </c:pt>
                <c:pt idx="13754">
                  <c:v>1004.77838</c:v>
                </c:pt>
                <c:pt idx="13755">
                  <c:v>1004.94116</c:v>
                </c:pt>
                <c:pt idx="13756">
                  <c:v>1004.8625500000001</c:v>
                </c:pt>
                <c:pt idx="13757">
                  <c:v>1004.89453</c:v>
                </c:pt>
                <c:pt idx="13758">
                  <c:v>1004.96851</c:v>
                </c:pt>
                <c:pt idx="13759">
                  <c:v>1004.82526</c:v>
                </c:pt>
                <c:pt idx="13760">
                  <c:v>1005.00165</c:v>
                </c:pt>
                <c:pt idx="13761">
                  <c:v>1004.94025</c:v>
                </c:pt>
                <c:pt idx="13762">
                  <c:v>1004.9136999999999</c:v>
                </c:pt>
                <c:pt idx="13763">
                  <c:v>1004.9940800000001</c:v>
                </c:pt>
                <c:pt idx="13764">
                  <c:v>1005.02509</c:v>
                </c:pt>
                <c:pt idx="13765">
                  <c:v>1005.0755</c:v>
                </c:pt>
                <c:pt idx="13766">
                  <c:v>1005.09131</c:v>
                </c:pt>
                <c:pt idx="13767">
                  <c:v>1005.00806</c:v>
                </c:pt>
                <c:pt idx="13768">
                  <c:v>1005.0954</c:v>
                </c:pt>
                <c:pt idx="13769">
                  <c:v>1005.05304</c:v>
                </c:pt>
                <c:pt idx="13770">
                  <c:v>1005.12616</c:v>
                </c:pt>
                <c:pt idx="13771">
                  <c:v>1005.12695</c:v>
                </c:pt>
                <c:pt idx="13772">
                  <c:v>1005.09174</c:v>
                </c:pt>
                <c:pt idx="13773">
                  <c:v>1005.10486</c:v>
                </c:pt>
                <c:pt idx="13774">
                  <c:v>1005.15198</c:v>
                </c:pt>
                <c:pt idx="13775">
                  <c:v>1005.04724</c:v>
                </c:pt>
                <c:pt idx="13776">
                  <c:v>1005.13464</c:v>
                </c:pt>
                <c:pt idx="13777">
                  <c:v>1005.13837</c:v>
                </c:pt>
                <c:pt idx="13778">
                  <c:v>1005.14099</c:v>
                </c:pt>
                <c:pt idx="13779">
                  <c:v>1005.0871</c:v>
                </c:pt>
                <c:pt idx="13780">
                  <c:v>1005.13611</c:v>
                </c:pt>
                <c:pt idx="13781">
                  <c:v>1005.24878</c:v>
                </c:pt>
                <c:pt idx="13782">
                  <c:v>1005.20239</c:v>
                </c:pt>
                <c:pt idx="13783">
                  <c:v>1005.27136</c:v>
                </c:pt>
                <c:pt idx="13784">
                  <c:v>1005.2525000000001</c:v>
                </c:pt>
                <c:pt idx="13785">
                  <c:v>1005.21039</c:v>
                </c:pt>
                <c:pt idx="13786">
                  <c:v>1005.2670900000001</c:v>
                </c:pt>
                <c:pt idx="13787">
                  <c:v>1005.3678</c:v>
                </c:pt>
                <c:pt idx="13788">
                  <c:v>1005.39111</c:v>
                </c:pt>
                <c:pt idx="13789">
                  <c:v>1005.34045</c:v>
                </c:pt>
                <c:pt idx="13790">
                  <c:v>1005.37054</c:v>
                </c:pt>
                <c:pt idx="13791">
                  <c:v>1005.29828</c:v>
                </c:pt>
                <c:pt idx="13792">
                  <c:v>1005.31146</c:v>
                </c:pt>
                <c:pt idx="13793">
                  <c:v>1005.42438</c:v>
                </c:pt>
                <c:pt idx="13794">
                  <c:v>1005.2525000000001</c:v>
                </c:pt>
                <c:pt idx="13795">
                  <c:v>1005.48425</c:v>
                </c:pt>
                <c:pt idx="13796">
                  <c:v>1005.4873700000001</c:v>
                </c:pt>
                <c:pt idx="13797">
                  <c:v>1005.46307</c:v>
                </c:pt>
                <c:pt idx="13798">
                  <c:v>1005.47021</c:v>
                </c:pt>
                <c:pt idx="13799">
                  <c:v>1005.51782</c:v>
                </c:pt>
                <c:pt idx="13800">
                  <c:v>1005.40045</c:v>
                </c:pt>
                <c:pt idx="13801">
                  <c:v>1005.43488</c:v>
                </c:pt>
                <c:pt idx="13802">
                  <c:v>1005.6376299999999</c:v>
                </c:pt>
                <c:pt idx="13803">
                  <c:v>1005.51801</c:v>
                </c:pt>
                <c:pt idx="13804">
                  <c:v>1005.60718</c:v>
                </c:pt>
                <c:pt idx="13805">
                  <c:v>1005.50153</c:v>
                </c:pt>
                <c:pt idx="13806">
                  <c:v>1005.6955</c:v>
                </c:pt>
                <c:pt idx="13807">
                  <c:v>1005.44672</c:v>
                </c:pt>
                <c:pt idx="13808">
                  <c:v>1005.53979</c:v>
                </c:pt>
                <c:pt idx="13809">
                  <c:v>1005.47504</c:v>
                </c:pt>
                <c:pt idx="13810">
                  <c:v>1005.64557</c:v>
                </c:pt>
                <c:pt idx="13811">
                  <c:v>1005.66284</c:v>
                </c:pt>
                <c:pt idx="13812">
                  <c:v>1005.54547</c:v>
                </c:pt>
                <c:pt idx="13813">
                  <c:v>1005.6156</c:v>
                </c:pt>
                <c:pt idx="13814">
                  <c:v>1005.57678</c:v>
                </c:pt>
                <c:pt idx="13815">
                  <c:v>1005.58875</c:v>
                </c:pt>
                <c:pt idx="13816">
                  <c:v>1005.70685</c:v>
                </c:pt>
                <c:pt idx="13817">
                  <c:v>1005.63458</c:v>
                </c:pt>
                <c:pt idx="13818">
                  <c:v>1005.70569</c:v>
                </c:pt>
                <c:pt idx="13819">
                  <c:v>1005.75806</c:v>
                </c:pt>
                <c:pt idx="13820">
                  <c:v>1005.5701299999999</c:v>
                </c:pt>
                <c:pt idx="13821">
                  <c:v>1005.74365</c:v>
                </c:pt>
                <c:pt idx="13822">
                  <c:v>1005.74103</c:v>
                </c:pt>
                <c:pt idx="13823">
                  <c:v>1005.76868</c:v>
                </c:pt>
                <c:pt idx="13824">
                  <c:v>1005.8082900000001</c:v>
                </c:pt>
                <c:pt idx="13825">
                  <c:v>1005.74872</c:v>
                </c:pt>
                <c:pt idx="13826">
                  <c:v>1005.84637</c:v>
                </c:pt>
                <c:pt idx="13827">
                  <c:v>1005.87585</c:v>
                </c:pt>
                <c:pt idx="13828">
                  <c:v>1005.76813</c:v>
                </c:pt>
                <c:pt idx="13829">
                  <c:v>1005.98267</c:v>
                </c:pt>
                <c:pt idx="13830">
                  <c:v>1005.89282</c:v>
                </c:pt>
                <c:pt idx="13831">
                  <c:v>1005.96393</c:v>
                </c:pt>
                <c:pt idx="13832">
                  <c:v>1005.88147</c:v>
                </c:pt>
                <c:pt idx="13833">
                  <c:v>1005.84998</c:v>
                </c:pt>
                <c:pt idx="13834">
                  <c:v>1005.8129300000001</c:v>
                </c:pt>
                <c:pt idx="13835">
                  <c:v>1005.86157</c:v>
                </c:pt>
                <c:pt idx="13836">
                  <c:v>1005.96606</c:v>
                </c:pt>
                <c:pt idx="13837">
                  <c:v>1005.81897</c:v>
                </c:pt>
                <c:pt idx="13838">
                  <c:v>1005.87842</c:v>
                </c:pt>
                <c:pt idx="13839">
                  <c:v>1006.0916099999999</c:v>
                </c:pt>
                <c:pt idx="13840">
                  <c:v>1006.00024</c:v>
                </c:pt>
                <c:pt idx="13841">
                  <c:v>1005.95312</c:v>
                </c:pt>
                <c:pt idx="13842">
                  <c:v>1005.98987</c:v>
                </c:pt>
                <c:pt idx="13843">
                  <c:v>1006.1060199999999</c:v>
                </c:pt>
                <c:pt idx="13844">
                  <c:v>1006.14288</c:v>
                </c:pt>
                <c:pt idx="13845">
                  <c:v>1006.0343</c:v>
                </c:pt>
                <c:pt idx="13846">
                  <c:v>1006.07574</c:v>
                </c:pt>
                <c:pt idx="13847">
                  <c:v>1006.14075</c:v>
                </c:pt>
                <c:pt idx="13848">
                  <c:v>1006.04034</c:v>
                </c:pt>
                <c:pt idx="13849">
                  <c:v>1006.0933199999999</c:v>
                </c:pt>
                <c:pt idx="13850">
                  <c:v>1006.10339</c:v>
                </c:pt>
                <c:pt idx="13851">
                  <c:v>1006.19965</c:v>
                </c:pt>
                <c:pt idx="13852">
                  <c:v>1006.1537499999999</c:v>
                </c:pt>
                <c:pt idx="13853">
                  <c:v>1006.11334</c:v>
                </c:pt>
                <c:pt idx="13854">
                  <c:v>1006.12335</c:v>
                </c:pt>
                <c:pt idx="13855">
                  <c:v>1006.1144399999999</c:v>
                </c:pt>
                <c:pt idx="13856">
                  <c:v>1006.1886</c:v>
                </c:pt>
                <c:pt idx="13857">
                  <c:v>1006.21033</c:v>
                </c:pt>
                <c:pt idx="13858">
                  <c:v>1006.25201</c:v>
                </c:pt>
                <c:pt idx="13859">
                  <c:v>1006.21246</c:v>
                </c:pt>
                <c:pt idx="13860">
                  <c:v>1006.21594</c:v>
                </c:pt>
                <c:pt idx="13861">
                  <c:v>1006.2644</c:v>
                </c:pt>
                <c:pt idx="13862">
                  <c:v>1006.37537</c:v>
                </c:pt>
                <c:pt idx="13863">
                  <c:v>1006.28351</c:v>
                </c:pt>
                <c:pt idx="13864">
                  <c:v>1006.28876</c:v>
                </c:pt>
                <c:pt idx="13865">
                  <c:v>1006.29108</c:v>
                </c:pt>
                <c:pt idx="13866">
                  <c:v>1006.26831</c:v>
                </c:pt>
                <c:pt idx="13867">
                  <c:v>1006.31561</c:v>
                </c:pt>
                <c:pt idx="13868">
                  <c:v>1006.36035</c:v>
                </c:pt>
                <c:pt idx="13869">
                  <c:v>1006.24829</c:v>
                </c:pt>
                <c:pt idx="13870">
                  <c:v>1006.31622</c:v>
                </c:pt>
                <c:pt idx="13871">
                  <c:v>1006.37769</c:v>
                </c:pt>
                <c:pt idx="13872">
                  <c:v>1006.36938</c:v>
                </c:pt>
                <c:pt idx="13873">
                  <c:v>1006.23279</c:v>
                </c:pt>
                <c:pt idx="13874">
                  <c:v>1006.30603</c:v>
                </c:pt>
                <c:pt idx="13875">
                  <c:v>1006.28284</c:v>
                </c:pt>
                <c:pt idx="13876">
                  <c:v>1006.44299</c:v>
                </c:pt>
                <c:pt idx="13877">
                  <c:v>1006.47424</c:v>
                </c:pt>
                <c:pt idx="13878">
                  <c:v>1006.42078</c:v>
                </c:pt>
                <c:pt idx="13879">
                  <c:v>1006.51544</c:v>
                </c:pt>
                <c:pt idx="13880">
                  <c:v>1006.5584700000001</c:v>
                </c:pt>
                <c:pt idx="13881">
                  <c:v>1006.5498</c:v>
                </c:pt>
                <c:pt idx="13882">
                  <c:v>1006.49756</c:v>
                </c:pt>
                <c:pt idx="13883">
                  <c:v>1006.48956</c:v>
                </c:pt>
                <c:pt idx="13884">
                  <c:v>1006.5021400000001</c:v>
                </c:pt>
                <c:pt idx="13885">
                  <c:v>1006.51208</c:v>
                </c:pt>
                <c:pt idx="13886">
                  <c:v>1006.6615</c:v>
                </c:pt>
                <c:pt idx="13887">
                  <c:v>1006.59009</c:v>
                </c:pt>
                <c:pt idx="13888">
                  <c:v>1006.52979</c:v>
                </c:pt>
                <c:pt idx="13889">
                  <c:v>1006.53552</c:v>
                </c:pt>
                <c:pt idx="13890">
                  <c:v>1006.56201</c:v>
                </c:pt>
                <c:pt idx="13891">
                  <c:v>1006.7514</c:v>
                </c:pt>
                <c:pt idx="13892">
                  <c:v>1006.68353</c:v>
                </c:pt>
                <c:pt idx="13893">
                  <c:v>1006.71973</c:v>
                </c:pt>
                <c:pt idx="13894">
                  <c:v>1006.63684</c:v>
                </c:pt>
                <c:pt idx="13895">
                  <c:v>1006.57874</c:v>
                </c:pt>
                <c:pt idx="13896">
                  <c:v>1006.67896</c:v>
                </c:pt>
                <c:pt idx="13897">
                  <c:v>1006.72174</c:v>
                </c:pt>
                <c:pt idx="13898">
                  <c:v>1006.7081899999999</c:v>
                </c:pt>
                <c:pt idx="13899">
                  <c:v>1006.7344399999999</c:v>
                </c:pt>
                <c:pt idx="13900">
                  <c:v>1006.78516</c:v>
                </c:pt>
                <c:pt idx="13901">
                  <c:v>1006.77081</c:v>
                </c:pt>
                <c:pt idx="13902">
                  <c:v>1006.82098</c:v>
                </c:pt>
                <c:pt idx="13903">
                  <c:v>1006.76117</c:v>
                </c:pt>
                <c:pt idx="13904">
                  <c:v>1006.9166300000001</c:v>
                </c:pt>
                <c:pt idx="13905">
                  <c:v>1006.8418</c:v>
                </c:pt>
                <c:pt idx="13906">
                  <c:v>1006.89941</c:v>
                </c:pt>
                <c:pt idx="13907">
                  <c:v>1006.86511</c:v>
                </c:pt>
                <c:pt idx="13908">
                  <c:v>1006.91101</c:v>
                </c:pt>
                <c:pt idx="13909">
                  <c:v>1006.92346</c:v>
                </c:pt>
                <c:pt idx="13910">
                  <c:v>1006.89166</c:v>
                </c:pt>
                <c:pt idx="13911">
                  <c:v>1006.8331899999999</c:v>
                </c:pt>
                <c:pt idx="13912">
                  <c:v>1006.9834</c:v>
                </c:pt>
                <c:pt idx="13913">
                  <c:v>1006.94727</c:v>
                </c:pt>
                <c:pt idx="13914">
                  <c:v>1006.92389</c:v>
                </c:pt>
                <c:pt idx="13915">
                  <c:v>1006.85419</c:v>
                </c:pt>
                <c:pt idx="13916">
                  <c:v>1006.89453</c:v>
                </c:pt>
                <c:pt idx="13917">
                  <c:v>1006.91113</c:v>
                </c:pt>
                <c:pt idx="13918">
                  <c:v>1006.93542</c:v>
                </c:pt>
                <c:pt idx="13919">
                  <c:v>1006.72498</c:v>
                </c:pt>
                <c:pt idx="13920">
                  <c:v>1006.90131</c:v>
                </c:pt>
                <c:pt idx="13921">
                  <c:v>1006.8999</c:v>
                </c:pt>
                <c:pt idx="13922">
                  <c:v>1006.87646</c:v>
                </c:pt>
                <c:pt idx="13923">
                  <c:v>1006.8836700000001</c:v>
                </c:pt>
                <c:pt idx="13924">
                  <c:v>1006.86157</c:v>
                </c:pt>
                <c:pt idx="13925">
                  <c:v>1007.01288</c:v>
                </c:pt>
                <c:pt idx="13926">
                  <c:v>1006.90277</c:v>
                </c:pt>
                <c:pt idx="13927">
                  <c:v>1006.86865</c:v>
                </c:pt>
                <c:pt idx="13928">
                  <c:v>1007.01593</c:v>
                </c:pt>
                <c:pt idx="13929">
                  <c:v>1006.9039299999999</c:v>
                </c:pt>
                <c:pt idx="13930">
                  <c:v>1006.92578</c:v>
                </c:pt>
                <c:pt idx="13931">
                  <c:v>1006.88593</c:v>
                </c:pt>
                <c:pt idx="13932">
                  <c:v>1006.88782</c:v>
                </c:pt>
                <c:pt idx="13933">
                  <c:v>1007.04431</c:v>
                </c:pt>
                <c:pt idx="13934">
                  <c:v>1006.99042</c:v>
                </c:pt>
                <c:pt idx="13935">
                  <c:v>1006.89001</c:v>
                </c:pt>
                <c:pt idx="13936">
                  <c:v>1007.04144</c:v>
                </c:pt>
                <c:pt idx="13937">
                  <c:v>1006.93079</c:v>
                </c:pt>
                <c:pt idx="13938">
                  <c:v>1006.95099</c:v>
                </c:pt>
                <c:pt idx="13939">
                  <c:v>1006.99908</c:v>
                </c:pt>
                <c:pt idx="13940">
                  <c:v>1006.97833</c:v>
                </c:pt>
                <c:pt idx="13941">
                  <c:v>1006.8858</c:v>
                </c:pt>
                <c:pt idx="13942">
                  <c:v>1006.95111</c:v>
                </c:pt>
                <c:pt idx="13943">
                  <c:v>1007.0097</c:v>
                </c:pt>
                <c:pt idx="13944">
                  <c:v>1006.99927</c:v>
                </c:pt>
                <c:pt idx="13945">
                  <c:v>1006.8809199999999</c:v>
                </c:pt>
                <c:pt idx="13946">
                  <c:v>1006.9162</c:v>
                </c:pt>
                <c:pt idx="13947">
                  <c:v>1007.03656</c:v>
                </c:pt>
                <c:pt idx="13948">
                  <c:v>1006.98883</c:v>
                </c:pt>
                <c:pt idx="13949">
                  <c:v>1006.89032</c:v>
                </c:pt>
                <c:pt idx="13950">
                  <c:v>1006.8385</c:v>
                </c:pt>
                <c:pt idx="13951">
                  <c:v>1006.85693</c:v>
                </c:pt>
                <c:pt idx="13952">
                  <c:v>1006.9597199999999</c:v>
                </c:pt>
                <c:pt idx="13953">
                  <c:v>1006.86804</c:v>
                </c:pt>
                <c:pt idx="13954">
                  <c:v>1006.97986</c:v>
                </c:pt>
                <c:pt idx="13955">
                  <c:v>1006.89575</c:v>
                </c:pt>
                <c:pt idx="13956">
                  <c:v>1006.89832</c:v>
                </c:pt>
                <c:pt idx="13957">
                  <c:v>1006.91351</c:v>
                </c:pt>
                <c:pt idx="13958">
                  <c:v>1006.97095</c:v>
                </c:pt>
                <c:pt idx="13959">
                  <c:v>1006.974</c:v>
                </c:pt>
                <c:pt idx="13960">
                  <c:v>1006.8441800000001</c:v>
                </c:pt>
                <c:pt idx="13961">
                  <c:v>1006.85559</c:v>
                </c:pt>
                <c:pt idx="13962">
                  <c:v>1006.8446</c:v>
                </c:pt>
                <c:pt idx="13963">
                  <c:v>1006.86609</c:v>
                </c:pt>
                <c:pt idx="13964">
                  <c:v>1006.88593</c:v>
                </c:pt>
                <c:pt idx="13965">
                  <c:v>1006.88544</c:v>
                </c:pt>
                <c:pt idx="13966">
                  <c:v>1006.8985</c:v>
                </c:pt>
                <c:pt idx="13967">
                  <c:v>1006.83887</c:v>
                </c:pt>
                <c:pt idx="13968">
                  <c:v>1007.03021</c:v>
                </c:pt>
                <c:pt idx="13969">
                  <c:v>1006.99902</c:v>
                </c:pt>
                <c:pt idx="13970">
                  <c:v>1006.9349999999999</c:v>
                </c:pt>
                <c:pt idx="13971">
                  <c:v>1006.83942</c:v>
                </c:pt>
                <c:pt idx="13972">
                  <c:v>1006.86639</c:v>
                </c:pt>
                <c:pt idx="13973">
                  <c:v>1007.04999</c:v>
                </c:pt>
                <c:pt idx="13974">
                  <c:v>1006.9564800000001</c:v>
                </c:pt>
                <c:pt idx="13975">
                  <c:v>1007.02075</c:v>
                </c:pt>
                <c:pt idx="13976">
                  <c:v>1007.00946</c:v>
                </c:pt>
                <c:pt idx="13977">
                  <c:v>1006.96716</c:v>
                </c:pt>
                <c:pt idx="13978">
                  <c:v>1006.94946</c:v>
                </c:pt>
                <c:pt idx="13979">
                  <c:v>1006.92426</c:v>
                </c:pt>
                <c:pt idx="13980">
                  <c:v>1006.89246</c:v>
                </c:pt>
                <c:pt idx="13981">
                  <c:v>1006.94287</c:v>
                </c:pt>
                <c:pt idx="13982">
                  <c:v>1006.9037499999999</c:v>
                </c:pt>
                <c:pt idx="13983">
                  <c:v>1006.94183</c:v>
                </c:pt>
                <c:pt idx="13984">
                  <c:v>1007.03668</c:v>
                </c:pt>
                <c:pt idx="13985">
                  <c:v>1006.9085700000001</c:v>
                </c:pt>
                <c:pt idx="13986">
                  <c:v>1006.95203</c:v>
                </c:pt>
                <c:pt idx="13987">
                  <c:v>1006.86798</c:v>
                </c:pt>
                <c:pt idx="13988">
                  <c:v>1006.94989</c:v>
                </c:pt>
                <c:pt idx="13989">
                  <c:v>1006.94067</c:v>
                </c:pt>
                <c:pt idx="13990">
                  <c:v>1006.92084</c:v>
                </c:pt>
                <c:pt idx="13991">
                  <c:v>1006.97162</c:v>
                </c:pt>
                <c:pt idx="13992">
                  <c:v>1007.03235</c:v>
                </c:pt>
                <c:pt idx="13993">
                  <c:v>1006.95874</c:v>
                </c:pt>
                <c:pt idx="13994">
                  <c:v>1007.01501</c:v>
                </c:pt>
                <c:pt idx="13995">
                  <c:v>1007.00067</c:v>
                </c:pt>
                <c:pt idx="13996">
                  <c:v>1006.9632</c:v>
                </c:pt>
                <c:pt idx="13997">
                  <c:v>1007.03894</c:v>
                </c:pt>
                <c:pt idx="13998">
                  <c:v>1006.9581899999999</c:v>
                </c:pt>
                <c:pt idx="13999">
                  <c:v>1006.9986</c:v>
                </c:pt>
                <c:pt idx="14000">
                  <c:v>1006.96259</c:v>
                </c:pt>
                <c:pt idx="14001">
                  <c:v>1007.05804</c:v>
                </c:pt>
                <c:pt idx="14002">
                  <c:v>1006.9278</c:v>
                </c:pt>
                <c:pt idx="14003">
                  <c:v>1006.92627</c:v>
                </c:pt>
                <c:pt idx="14004">
                  <c:v>1006.97571</c:v>
                </c:pt>
                <c:pt idx="14005">
                  <c:v>1006.94843</c:v>
                </c:pt>
                <c:pt idx="14006">
                  <c:v>1007.02576</c:v>
                </c:pt>
                <c:pt idx="14007">
                  <c:v>1006.95355</c:v>
                </c:pt>
                <c:pt idx="14008">
                  <c:v>1006.97736</c:v>
                </c:pt>
                <c:pt idx="14009">
                  <c:v>1006.9541</c:v>
                </c:pt>
                <c:pt idx="14010">
                  <c:v>1006.93188</c:v>
                </c:pt>
                <c:pt idx="14011">
                  <c:v>1007.00958</c:v>
                </c:pt>
                <c:pt idx="14012">
                  <c:v>1007.0337500000001</c:v>
                </c:pt>
                <c:pt idx="14013">
                  <c:v>1007.05896</c:v>
                </c:pt>
                <c:pt idx="14014">
                  <c:v>1006.9054599999999</c:v>
                </c:pt>
                <c:pt idx="14015">
                  <c:v>1007.0495</c:v>
                </c:pt>
                <c:pt idx="14016">
                  <c:v>1006.96722</c:v>
                </c:pt>
                <c:pt idx="14017">
                  <c:v>1006.9003300000001</c:v>
                </c:pt>
                <c:pt idx="14018">
                  <c:v>1007.11658</c:v>
                </c:pt>
                <c:pt idx="14019">
                  <c:v>1006.9054599999999</c:v>
                </c:pt>
                <c:pt idx="14020">
                  <c:v>1006.93378</c:v>
                </c:pt>
                <c:pt idx="14021">
                  <c:v>1007.07233</c:v>
                </c:pt>
                <c:pt idx="14022">
                  <c:v>1007.01196</c:v>
                </c:pt>
                <c:pt idx="14023">
                  <c:v>1006.93683</c:v>
                </c:pt>
                <c:pt idx="14024">
                  <c:v>1006.96857</c:v>
                </c:pt>
                <c:pt idx="14025">
                  <c:v>1006.9751</c:v>
                </c:pt>
                <c:pt idx="14026">
                  <c:v>1006.95282</c:v>
                </c:pt>
                <c:pt idx="14027">
                  <c:v>1007.00098</c:v>
                </c:pt>
                <c:pt idx="14028">
                  <c:v>1006.9005100000001</c:v>
                </c:pt>
                <c:pt idx="14029">
                  <c:v>1006.97217</c:v>
                </c:pt>
                <c:pt idx="14030">
                  <c:v>1006.99963</c:v>
                </c:pt>
                <c:pt idx="14031">
                  <c:v>1006.87</c:v>
                </c:pt>
                <c:pt idx="14032">
                  <c:v>1006.93616</c:v>
                </c:pt>
                <c:pt idx="14033">
                  <c:v>1006.93817</c:v>
                </c:pt>
                <c:pt idx="14034">
                  <c:v>1006.98022</c:v>
                </c:pt>
                <c:pt idx="14035">
                  <c:v>1006.94281</c:v>
                </c:pt>
                <c:pt idx="14036">
                  <c:v>1006.80475</c:v>
                </c:pt>
                <c:pt idx="14037">
                  <c:v>1007.0225799999999</c:v>
                </c:pt>
                <c:pt idx="14038">
                  <c:v>1006.87292</c:v>
                </c:pt>
                <c:pt idx="14039">
                  <c:v>1006.7868</c:v>
                </c:pt>
                <c:pt idx="14040">
                  <c:v>1006.94965</c:v>
                </c:pt>
                <c:pt idx="14041">
                  <c:v>1007.0025000000001</c:v>
                </c:pt>
                <c:pt idx="14042">
                  <c:v>1006.97028</c:v>
                </c:pt>
                <c:pt idx="14043">
                  <c:v>1007.034</c:v>
                </c:pt>
                <c:pt idx="14044">
                  <c:v>1006.98535</c:v>
                </c:pt>
                <c:pt idx="14045">
                  <c:v>1007.04498</c:v>
                </c:pt>
                <c:pt idx="14046">
                  <c:v>1006.93646</c:v>
                </c:pt>
                <c:pt idx="14047">
                  <c:v>1007.0268600000001</c:v>
                </c:pt>
                <c:pt idx="14048">
                  <c:v>1007.0144</c:v>
                </c:pt>
                <c:pt idx="14049">
                  <c:v>1006.9801</c:v>
                </c:pt>
                <c:pt idx="14050">
                  <c:v>1007.02655</c:v>
                </c:pt>
                <c:pt idx="14051">
                  <c:v>1007.01123</c:v>
                </c:pt>
                <c:pt idx="14052">
                  <c:v>1006.9085700000001</c:v>
                </c:pt>
                <c:pt idx="14053">
                  <c:v>1006.96179</c:v>
                </c:pt>
                <c:pt idx="14054">
                  <c:v>1007.06342</c:v>
                </c:pt>
                <c:pt idx="14055">
                  <c:v>1007.10529</c:v>
                </c:pt>
                <c:pt idx="14056">
                  <c:v>1007.05304</c:v>
                </c:pt>
                <c:pt idx="14057">
                  <c:v>1007.00165</c:v>
                </c:pt>
                <c:pt idx="14058">
                  <c:v>1006.92993</c:v>
                </c:pt>
                <c:pt idx="14059">
                  <c:v>1006.98645</c:v>
                </c:pt>
                <c:pt idx="14060">
                  <c:v>1006.8742099999999</c:v>
                </c:pt>
                <c:pt idx="14061">
                  <c:v>1006.9583699999999</c:v>
                </c:pt>
                <c:pt idx="14062">
                  <c:v>1007.06232</c:v>
                </c:pt>
                <c:pt idx="14063">
                  <c:v>1007.00415</c:v>
                </c:pt>
                <c:pt idx="14064">
                  <c:v>1006.94159</c:v>
                </c:pt>
                <c:pt idx="14065">
                  <c:v>1006.9306</c:v>
                </c:pt>
                <c:pt idx="14066">
                  <c:v>1007.0354599999999</c:v>
                </c:pt>
                <c:pt idx="14067">
                  <c:v>1007.05969</c:v>
                </c:pt>
                <c:pt idx="14068">
                  <c:v>1007.05774</c:v>
                </c:pt>
                <c:pt idx="14069">
                  <c:v>1007.06628</c:v>
                </c:pt>
                <c:pt idx="14070">
                  <c:v>1006.9841300000001</c:v>
                </c:pt>
                <c:pt idx="14071">
                  <c:v>1006.89661</c:v>
                </c:pt>
                <c:pt idx="14072">
                  <c:v>1007.0069</c:v>
                </c:pt>
                <c:pt idx="14073">
                  <c:v>1006.94983</c:v>
                </c:pt>
                <c:pt idx="14074">
                  <c:v>1007.02728</c:v>
                </c:pt>
                <c:pt idx="14075">
                  <c:v>1007.0163</c:v>
                </c:pt>
                <c:pt idx="14076">
                  <c:v>1006.99286</c:v>
                </c:pt>
                <c:pt idx="14077">
                  <c:v>1006.97131</c:v>
                </c:pt>
                <c:pt idx="14078">
                  <c:v>1006.95264</c:v>
                </c:pt>
                <c:pt idx="14079">
                  <c:v>1006.99078</c:v>
                </c:pt>
                <c:pt idx="14080">
                  <c:v>1006.94598</c:v>
                </c:pt>
                <c:pt idx="14081">
                  <c:v>1006.9845</c:v>
                </c:pt>
                <c:pt idx="14082">
                  <c:v>1007.07861</c:v>
                </c:pt>
                <c:pt idx="14083">
                  <c:v>1006.9643600000001</c:v>
                </c:pt>
                <c:pt idx="14084">
                  <c:v>1006.89148</c:v>
                </c:pt>
                <c:pt idx="14085">
                  <c:v>1006.94299</c:v>
                </c:pt>
                <c:pt idx="14086">
                  <c:v>1006.9729</c:v>
                </c:pt>
                <c:pt idx="14087">
                  <c:v>1006.99988</c:v>
                </c:pt>
                <c:pt idx="14088">
                  <c:v>1007.15967</c:v>
                </c:pt>
                <c:pt idx="14089">
                  <c:v>1007.01666</c:v>
                </c:pt>
                <c:pt idx="14090">
                  <c:v>1007.01959</c:v>
                </c:pt>
                <c:pt idx="14091">
                  <c:v>1007.09326</c:v>
                </c:pt>
                <c:pt idx="14092">
                  <c:v>1007.0308199999999</c:v>
                </c:pt>
                <c:pt idx="14093">
                  <c:v>1007.01184</c:v>
                </c:pt>
                <c:pt idx="14094">
                  <c:v>1007.04285</c:v>
                </c:pt>
                <c:pt idx="14095">
                  <c:v>1007.03693</c:v>
                </c:pt>
                <c:pt idx="14096">
                  <c:v>1006.90259</c:v>
                </c:pt>
                <c:pt idx="14097">
                  <c:v>1007.0333900000001</c:v>
                </c:pt>
                <c:pt idx="14098">
                  <c:v>1006.99316</c:v>
                </c:pt>
                <c:pt idx="14099">
                  <c:v>1006.97766</c:v>
                </c:pt>
                <c:pt idx="14100">
                  <c:v>1006.86475</c:v>
                </c:pt>
                <c:pt idx="14101">
                  <c:v>1006.89948</c:v>
                </c:pt>
                <c:pt idx="14102">
                  <c:v>1006.9469</c:v>
                </c:pt>
                <c:pt idx="14103">
                  <c:v>1007.02356</c:v>
                </c:pt>
                <c:pt idx="14104">
                  <c:v>1007.0882</c:v>
                </c:pt>
                <c:pt idx="14105">
                  <c:v>1007.0502300000001</c:v>
                </c:pt>
                <c:pt idx="14106">
                  <c:v>1007.03558</c:v>
                </c:pt>
                <c:pt idx="14107">
                  <c:v>1007.01837</c:v>
                </c:pt>
                <c:pt idx="14108">
                  <c:v>1007.00049</c:v>
                </c:pt>
                <c:pt idx="14109">
                  <c:v>1007.03711</c:v>
                </c:pt>
                <c:pt idx="14110">
                  <c:v>1006.97894</c:v>
                </c:pt>
                <c:pt idx="14111">
                  <c:v>1007.02197</c:v>
                </c:pt>
                <c:pt idx="14112">
                  <c:v>1007.03809</c:v>
                </c:pt>
                <c:pt idx="14113">
                  <c:v>1006.97852</c:v>
                </c:pt>
                <c:pt idx="14114">
                  <c:v>1006.96411</c:v>
                </c:pt>
                <c:pt idx="14115">
                  <c:v>1006.9449499999999</c:v>
                </c:pt>
                <c:pt idx="14116">
                  <c:v>1006.9561200000001</c:v>
                </c:pt>
                <c:pt idx="14117">
                  <c:v>1006.91119</c:v>
                </c:pt>
                <c:pt idx="14118">
                  <c:v>1007.08685</c:v>
                </c:pt>
                <c:pt idx="14119">
                  <c:v>1007.02924</c:v>
                </c:pt>
                <c:pt idx="14120">
                  <c:v>1007.0611</c:v>
                </c:pt>
                <c:pt idx="14121">
                  <c:v>1006.97968</c:v>
                </c:pt>
                <c:pt idx="14122">
                  <c:v>1007.00165</c:v>
                </c:pt>
                <c:pt idx="14123">
                  <c:v>1006.95227</c:v>
                </c:pt>
                <c:pt idx="14124">
                  <c:v>1006.89148</c:v>
                </c:pt>
                <c:pt idx="14125">
                  <c:v>1006.93445</c:v>
                </c:pt>
                <c:pt idx="14126">
                  <c:v>1006.75159</c:v>
                </c:pt>
                <c:pt idx="14127">
                  <c:v>1007.02576</c:v>
                </c:pt>
                <c:pt idx="14128">
                  <c:v>1006.9624</c:v>
                </c:pt>
                <c:pt idx="14129">
                  <c:v>1006.91394</c:v>
                </c:pt>
                <c:pt idx="14130">
                  <c:v>1007.03351</c:v>
                </c:pt>
                <c:pt idx="14131">
                  <c:v>1007.05432</c:v>
                </c:pt>
                <c:pt idx="14132">
                  <c:v>1007.01874</c:v>
                </c:pt>
                <c:pt idx="14133">
                  <c:v>1007.1079099999999</c:v>
                </c:pt>
                <c:pt idx="14134">
                  <c:v>1006.98358</c:v>
                </c:pt>
                <c:pt idx="14135">
                  <c:v>1006.95911</c:v>
                </c:pt>
                <c:pt idx="14136">
                  <c:v>1007.0455899999999</c:v>
                </c:pt>
                <c:pt idx="14137">
                  <c:v>1007.09467</c:v>
                </c:pt>
                <c:pt idx="14138">
                  <c:v>1007.06525</c:v>
                </c:pt>
                <c:pt idx="14139">
                  <c:v>1007.09833</c:v>
                </c:pt>
                <c:pt idx="14140">
                  <c:v>1007.09058</c:v>
                </c:pt>
                <c:pt idx="14141">
                  <c:v>1006.97021</c:v>
                </c:pt>
                <c:pt idx="14142">
                  <c:v>1006.99329</c:v>
                </c:pt>
                <c:pt idx="14143">
                  <c:v>1007.02527</c:v>
                </c:pt>
                <c:pt idx="14144">
                  <c:v>1007.16711</c:v>
                </c:pt>
                <c:pt idx="14145">
                  <c:v>1007.01758</c:v>
                </c:pt>
                <c:pt idx="14146">
                  <c:v>1007.06909</c:v>
                </c:pt>
                <c:pt idx="14147">
                  <c:v>1007.05762</c:v>
                </c:pt>
                <c:pt idx="14148">
                  <c:v>1006.9754</c:v>
                </c:pt>
                <c:pt idx="14149">
                  <c:v>1007.04657</c:v>
                </c:pt>
                <c:pt idx="14150">
                  <c:v>1007.06354</c:v>
                </c:pt>
                <c:pt idx="14151">
                  <c:v>1007.0701299999999</c:v>
                </c:pt>
                <c:pt idx="14152">
                  <c:v>1007.07629</c:v>
                </c:pt>
                <c:pt idx="14153">
                  <c:v>1007.02148</c:v>
                </c:pt>
                <c:pt idx="14154">
                  <c:v>1006.97174</c:v>
                </c:pt>
                <c:pt idx="14155">
                  <c:v>1006.92682</c:v>
                </c:pt>
                <c:pt idx="14156">
                  <c:v>1006.98151</c:v>
                </c:pt>
                <c:pt idx="14157">
                  <c:v>1007.01135</c:v>
                </c:pt>
                <c:pt idx="14158">
                  <c:v>1006.96521</c:v>
                </c:pt>
                <c:pt idx="14159">
                  <c:v>1006.98041</c:v>
                </c:pt>
                <c:pt idx="14160">
                  <c:v>1007.00458</c:v>
                </c:pt>
                <c:pt idx="14161">
                  <c:v>1006.98181</c:v>
                </c:pt>
                <c:pt idx="14162">
                  <c:v>1007.0979599999999</c:v>
                </c:pt>
                <c:pt idx="14163">
                  <c:v>1006.95282</c:v>
                </c:pt>
                <c:pt idx="14164">
                  <c:v>1007.03424</c:v>
                </c:pt>
                <c:pt idx="14165">
                  <c:v>1006.95251</c:v>
                </c:pt>
                <c:pt idx="14166">
                  <c:v>1007.04547</c:v>
                </c:pt>
                <c:pt idx="14167">
                  <c:v>1007.07104</c:v>
                </c:pt>
                <c:pt idx="14168">
                  <c:v>1006.95996</c:v>
                </c:pt>
                <c:pt idx="14169">
                  <c:v>1007.0023200000001</c:v>
                </c:pt>
                <c:pt idx="14170">
                  <c:v>1007.11938</c:v>
                </c:pt>
                <c:pt idx="14171">
                  <c:v>1007.0368</c:v>
                </c:pt>
                <c:pt idx="14172">
                  <c:v>1007.08453</c:v>
                </c:pt>
                <c:pt idx="14173">
                  <c:v>1007.10529</c:v>
                </c:pt>
                <c:pt idx="14174">
                  <c:v>1007.13458</c:v>
                </c:pt>
                <c:pt idx="14175">
                  <c:v>1006.95966</c:v>
                </c:pt>
                <c:pt idx="14176">
                  <c:v>1007.05511</c:v>
                </c:pt>
                <c:pt idx="14177">
                  <c:v>1007.07928</c:v>
                </c:pt>
                <c:pt idx="14178">
                  <c:v>1007.12213</c:v>
                </c:pt>
                <c:pt idx="14179">
                  <c:v>1007.17389</c:v>
                </c:pt>
                <c:pt idx="14180">
                  <c:v>1007.00964</c:v>
                </c:pt>
                <c:pt idx="14181">
                  <c:v>1007.14343</c:v>
                </c:pt>
                <c:pt idx="14182">
                  <c:v>1007.12469</c:v>
                </c:pt>
                <c:pt idx="14183">
                  <c:v>1007.08221</c:v>
                </c:pt>
                <c:pt idx="14184">
                  <c:v>1007.2179</c:v>
                </c:pt>
                <c:pt idx="14185">
                  <c:v>1007.19586</c:v>
                </c:pt>
                <c:pt idx="14186">
                  <c:v>1007.20764</c:v>
                </c:pt>
                <c:pt idx="14187">
                  <c:v>1007.11023</c:v>
                </c:pt>
                <c:pt idx="14188">
                  <c:v>1007.20917</c:v>
                </c:pt>
                <c:pt idx="14189">
                  <c:v>1007.27649</c:v>
                </c:pt>
                <c:pt idx="14190">
                  <c:v>1007.12677</c:v>
                </c:pt>
                <c:pt idx="14191">
                  <c:v>1007.11865</c:v>
                </c:pt>
                <c:pt idx="14192">
                  <c:v>1007.15076</c:v>
                </c:pt>
                <c:pt idx="14193">
                  <c:v>1007.2309</c:v>
                </c:pt>
                <c:pt idx="14194">
                  <c:v>1007.27716</c:v>
                </c:pt>
                <c:pt idx="14195">
                  <c:v>1007.25415</c:v>
                </c:pt>
                <c:pt idx="14196">
                  <c:v>1007.27557</c:v>
                </c:pt>
                <c:pt idx="14197">
                  <c:v>1007.1123</c:v>
                </c:pt>
                <c:pt idx="14198">
                  <c:v>1007.1778</c:v>
                </c:pt>
                <c:pt idx="14199">
                  <c:v>1007.11835</c:v>
                </c:pt>
                <c:pt idx="14200">
                  <c:v>1007.26978</c:v>
                </c:pt>
                <c:pt idx="14201">
                  <c:v>1007.13806</c:v>
                </c:pt>
                <c:pt idx="14202">
                  <c:v>1006.74481</c:v>
                </c:pt>
                <c:pt idx="14203">
                  <c:v>1006.922</c:v>
                </c:pt>
                <c:pt idx="14204">
                  <c:v>1006.96533</c:v>
                </c:pt>
                <c:pt idx="14205">
                  <c:v>1006.63672</c:v>
                </c:pt>
                <c:pt idx="14206">
                  <c:v>1006.6389799999999</c:v>
                </c:pt>
                <c:pt idx="14207">
                  <c:v>1006.52142</c:v>
                </c:pt>
                <c:pt idx="14208">
                  <c:v>1006.58185</c:v>
                </c:pt>
                <c:pt idx="14209">
                  <c:v>1006.7254</c:v>
                </c:pt>
                <c:pt idx="14210">
                  <c:v>1006.67822</c:v>
                </c:pt>
                <c:pt idx="14211">
                  <c:v>1006.93732</c:v>
                </c:pt>
                <c:pt idx="14212">
                  <c:v>1006.66302</c:v>
                </c:pt>
                <c:pt idx="14213">
                  <c:v>1006.6803</c:v>
                </c:pt>
                <c:pt idx="14214">
                  <c:v>1006.57965</c:v>
                </c:pt>
                <c:pt idx="14215">
                  <c:v>1006.53955</c:v>
                </c:pt>
                <c:pt idx="14216">
                  <c:v>1006.67175</c:v>
                </c:pt>
                <c:pt idx="14217">
                  <c:v>1006.51239</c:v>
                </c:pt>
                <c:pt idx="14218">
                  <c:v>1006.62219</c:v>
                </c:pt>
                <c:pt idx="14219">
                  <c:v>1006.59448</c:v>
                </c:pt>
                <c:pt idx="14220">
                  <c:v>1006.6190800000001</c:v>
                </c:pt>
                <c:pt idx="14221">
                  <c:v>1006.56476</c:v>
                </c:pt>
                <c:pt idx="14222">
                  <c:v>1006.63141</c:v>
                </c:pt>
                <c:pt idx="14223">
                  <c:v>1006.52509</c:v>
                </c:pt>
                <c:pt idx="14224">
                  <c:v>1006.28503</c:v>
                </c:pt>
                <c:pt idx="14225">
                  <c:v>1006.45471</c:v>
                </c:pt>
                <c:pt idx="14226">
                  <c:v>1006.3111</c:v>
                </c:pt>
                <c:pt idx="14227">
                  <c:v>1006.30707</c:v>
                </c:pt>
                <c:pt idx="14228">
                  <c:v>1006.14795</c:v>
                </c:pt>
                <c:pt idx="14229">
                  <c:v>1006.08875</c:v>
                </c:pt>
                <c:pt idx="14230">
                  <c:v>1006.17157</c:v>
                </c:pt>
                <c:pt idx="14231">
                  <c:v>1005.95178</c:v>
                </c:pt>
                <c:pt idx="14232">
                  <c:v>1005.79877</c:v>
                </c:pt>
                <c:pt idx="14233">
                  <c:v>1005.7663</c:v>
                </c:pt>
                <c:pt idx="14234">
                  <c:v>1005.79504</c:v>
                </c:pt>
                <c:pt idx="14235">
                  <c:v>1005.6961700000001</c:v>
                </c:pt>
                <c:pt idx="14236">
                  <c:v>1005.70703</c:v>
                </c:pt>
                <c:pt idx="14237">
                  <c:v>1005.54498</c:v>
                </c:pt>
                <c:pt idx="14238">
                  <c:v>1005.54218</c:v>
                </c:pt>
                <c:pt idx="14239">
                  <c:v>1005.50098</c:v>
                </c:pt>
                <c:pt idx="14240">
                  <c:v>1005.32074</c:v>
                </c:pt>
                <c:pt idx="14241">
                  <c:v>1005.42438</c:v>
                </c:pt>
                <c:pt idx="14242">
                  <c:v>1005.36115</c:v>
                </c:pt>
                <c:pt idx="14243">
                  <c:v>1005.13678</c:v>
                </c:pt>
                <c:pt idx="14244">
                  <c:v>1005.25342</c:v>
                </c:pt>
                <c:pt idx="14245">
                  <c:v>1005.0234400000001</c:v>
                </c:pt>
                <c:pt idx="14246">
                  <c:v>1005.0506</c:v>
                </c:pt>
                <c:pt idx="14247">
                  <c:v>1005.07587</c:v>
                </c:pt>
                <c:pt idx="14248">
                  <c:v>1004.88843</c:v>
                </c:pt>
                <c:pt idx="14249">
                  <c:v>1004.87317</c:v>
                </c:pt>
                <c:pt idx="14250">
                  <c:v>1004.8311200000001</c:v>
                </c:pt>
                <c:pt idx="14251">
                  <c:v>1004.73053</c:v>
                </c:pt>
                <c:pt idx="14252">
                  <c:v>1004.72943</c:v>
                </c:pt>
                <c:pt idx="14253">
                  <c:v>1004.52972</c:v>
                </c:pt>
                <c:pt idx="14254">
                  <c:v>1004.5611</c:v>
                </c:pt>
                <c:pt idx="14255">
                  <c:v>1004.61591</c:v>
                </c:pt>
                <c:pt idx="14256">
                  <c:v>1004.38312</c:v>
                </c:pt>
                <c:pt idx="14257">
                  <c:v>1004.36578</c:v>
                </c:pt>
                <c:pt idx="14258">
                  <c:v>1004.34637</c:v>
                </c:pt>
                <c:pt idx="14259">
                  <c:v>1004.26501</c:v>
                </c:pt>
                <c:pt idx="14260">
                  <c:v>1004.18274</c:v>
                </c:pt>
                <c:pt idx="14261">
                  <c:v>1004.13849</c:v>
                </c:pt>
                <c:pt idx="14262">
                  <c:v>1004.0293</c:v>
                </c:pt>
                <c:pt idx="14263">
                  <c:v>1003.94012</c:v>
                </c:pt>
                <c:pt idx="14264">
                  <c:v>1004.0435199999999</c:v>
                </c:pt>
                <c:pt idx="14265">
                  <c:v>1003.79144</c:v>
                </c:pt>
                <c:pt idx="14266">
                  <c:v>1003.83826</c:v>
                </c:pt>
                <c:pt idx="14267">
                  <c:v>1003.76355</c:v>
                </c:pt>
                <c:pt idx="14268">
                  <c:v>1003.54382</c:v>
                </c:pt>
                <c:pt idx="14269">
                  <c:v>1003.62854</c:v>
                </c:pt>
                <c:pt idx="14270">
                  <c:v>1003.40216</c:v>
                </c:pt>
                <c:pt idx="14271">
                  <c:v>1003.40387</c:v>
                </c:pt>
                <c:pt idx="14272">
                  <c:v>1003.3857400000001</c:v>
                </c:pt>
                <c:pt idx="14273">
                  <c:v>1003.2038</c:v>
                </c:pt>
                <c:pt idx="14274">
                  <c:v>1003.08295</c:v>
                </c:pt>
                <c:pt idx="14275">
                  <c:v>1003.06372</c:v>
                </c:pt>
                <c:pt idx="14276">
                  <c:v>1002.9070400000001</c:v>
                </c:pt>
                <c:pt idx="14277">
                  <c:v>1002.72516</c:v>
                </c:pt>
                <c:pt idx="14278">
                  <c:v>1002.78693</c:v>
                </c:pt>
                <c:pt idx="14279">
                  <c:v>1002.67786</c:v>
                </c:pt>
                <c:pt idx="14280">
                  <c:v>1002.40588</c:v>
                </c:pt>
                <c:pt idx="14281">
                  <c:v>1002.33441</c:v>
                </c:pt>
                <c:pt idx="14282">
                  <c:v>1002.40295</c:v>
                </c:pt>
                <c:pt idx="14283">
                  <c:v>1002.2183199999999</c:v>
                </c:pt>
                <c:pt idx="14284">
                  <c:v>1002.10712</c:v>
                </c:pt>
                <c:pt idx="14285">
                  <c:v>1002.13293</c:v>
                </c:pt>
                <c:pt idx="14286">
                  <c:v>1001.96753</c:v>
                </c:pt>
                <c:pt idx="14287">
                  <c:v>1001.88922</c:v>
                </c:pt>
                <c:pt idx="14288">
                  <c:v>1001.89996</c:v>
                </c:pt>
                <c:pt idx="14289">
                  <c:v>1001.84766</c:v>
                </c:pt>
                <c:pt idx="14290">
                  <c:v>1001.71875</c:v>
                </c:pt>
                <c:pt idx="14291">
                  <c:v>1001.67584</c:v>
                </c:pt>
                <c:pt idx="14292">
                  <c:v>1001.60986</c:v>
                </c:pt>
                <c:pt idx="14293">
                  <c:v>1001.62915</c:v>
                </c:pt>
                <c:pt idx="14294">
                  <c:v>1001.55273</c:v>
                </c:pt>
                <c:pt idx="14295">
                  <c:v>1001.66754</c:v>
                </c:pt>
                <c:pt idx="14296">
                  <c:v>1001.55615</c:v>
                </c:pt>
                <c:pt idx="14297">
                  <c:v>1001.56006</c:v>
                </c:pt>
                <c:pt idx="14298">
                  <c:v>1001.66522</c:v>
                </c:pt>
                <c:pt idx="14299">
                  <c:v>1001.63049</c:v>
                </c:pt>
                <c:pt idx="14300">
                  <c:v>1001.59058</c:v>
                </c:pt>
                <c:pt idx="14301">
                  <c:v>1001.5354599999999</c:v>
                </c:pt>
                <c:pt idx="14302">
                  <c:v>1001.58081</c:v>
                </c:pt>
                <c:pt idx="14303">
                  <c:v>1001.5878300000001</c:v>
                </c:pt>
                <c:pt idx="14304">
                  <c:v>1001.56793</c:v>
                </c:pt>
                <c:pt idx="14305">
                  <c:v>1001.55042</c:v>
                </c:pt>
                <c:pt idx="14306">
                  <c:v>1001.4465300000001</c:v>
                </c:pt>
                <c:pt idx="14307">
                  <c:v>1001.52185</c:v>
                </c:pt>
                <c:pt idx="14308">
                  <c:v>1001.5022</c:v>
                </c:pt>
                <c:pt idx="14309">
                  <c:v>1001.56879</c:v>
                </c:pt>
                <c:pt idx="14310">
                  <c:v>1001.56531</c:v>
                </c:pt>
                <c:pt idx="14311">
                  <c:v>1001.55518</c:v>
                </c:pt>
                <c:pt idx="14312">
                  <c:v>1001.42816</c:v>
                </c:pt>
                <c:pt idx="14313">
                  <c:v>1001.47455</c:v>
                </c:pt>
                <c:pt idx="14314">
                  <c:v>1001.4787</c:v>
                </c:pt>
                <c:pt idx="14315">
                  <c:v>1001.51935</c:v>
                </c:pt>
                <c:pt idx="14316">
                  <c:v>1001.48981</c:v>
                </c:pt>
                <c:pt idx="14317">
                  <c:v>1001.23993</c:v>
                </c:pt>
                <c:pt idx="14318">
                  <c:v>1001.28278</c:v>
                </c:pt>
                <c:pt idx="14319">
                  <c:v>1001.39276</c:v>
                </c:pt>
                <c:pt idx="14320">
                  <c:v>1001.3230600000001</c:v>
                </c:pt>
                <c:pt idx="14321">
                  <c:v>1001.39703</c:v>
                </c:pt>
                <c:pt idx="14322">
                  <c:v>1001.51196</c:v>
                </c:pt>
                <c:pt idx="14323">
                  <c:v>1001.32568</c:v>
                </c:pt>
                <c:pt idx="14324">
                  <c:v>1001.50458</c:v>
                </c:pt>
                <c:pt idx="14325">
                  <c:v>1001.54468</c:v>
                </c:pt>
                <c:pt idx="14326">
                  <c:v>1001.58209</c:v>
                </c:pt>
                <c:pt idx="14327">
                  <c:v>1001.5141</c:v>
                </c:pt>
                <c:pt idx="14328">
                  <c:v>1001.49762</c:v>
                </c:pt>
                <c:pt idx="14329">
                  <c:v>1001.49683</c:v>
                </c:pt>
                <c:pt idx="14330">
                  <c:v>1001.4834</c:v>
                </c:pt>
                <c:pt idx="14331">
                  <c:v>1001.46161</c:v>
                </c:pt>
                <c:pt idx="14332">
                  <c:v>1001.58307</c:v>
                </c:pt>
                <c:pt idx="14333">
                  <c:v>1001.3877</c:v>
                </c:pt>
                <c:pt idx="14334">
                  <c:v>1001.3822</c:v>
                </c:pt>
                <c:pt idx="14335">
                  <c:v>1001.31476</c:v>
                </c:pt>
                <c:pt idx="14336">
                  <c:v>1001.23889</c:v>
                </c:pt>
                <c:pt idx="14337">
                  <c:v>1001.0794100000001</c:v>
                </c:pt>
                <c:pt idx="14338">
                  <c:v>1001.11115</c:v>
                </c:pt>
                <c:pt idx="14339">
                  <c:v>1000.95386</c:v>
                </c:pt>
                <c:pt idx="14340">
                  <c:v>1000.97284</c:v>
                </c:pt>
                <c:pt idx="14341">
                  <c:v>1000.9561200000001</c:v>
                </c:pt>
                <c:pt idx="14342">
                  <c:v>1000.75787</c:v>
                </c:pt>
                <c:pt idx="14343">
                  <c:v>1000.68396</c:v>
                </c:pt>
                <c:pt idx="14344">
                  <c:v>1000.5878300000001</c:v>
                </c:pt>
                <c:pt idx="14345">
                  <c:v>1000.65076</c:v>
                </c:pt>
                <c:pt idx="14346">
                  <c:v>1000.66003</c:v>
                </c:pt>
                <c:pt idx="14347">
                  <c:v>1000.43896</c:v>
                </c:pt>
                <c:pt idx="14348">
                  <c:v>1000.4461700000001</c:v>
                </c:pt>
                <c:pt idx="14349">
                  <c:v>1000.52728</c:v>
                </c:pt>
                <c:pt idx="14350">
                  <c:v>1000.34277</c:v>
                </c:pt>
                <c:pt idx="14351">
                  <c:v>1000.46375</c:v>
                </c:pt>
                <c:pt idx="14352">
                  <c:v>1000.52582</c:v>
                </c:pt>
                <c:pt idx="14353">
                  <c:v>1000.47583</c:v>
                </c:pt>
                <c:pt idx="14354">
                  <c:v>1000.3445400000001</c:v>
                </c:pt>
                <c:pt idx="14355">
                  <c:v>1000.35938</c:v>
                </c:pt>
                <c:pt idx="14356">
                  <c:v>1000.24017</c:v>
                </c:pt>
                <c:pt idx="14357">
                  <c:v>1000.19049</c:v>
                </c:pt>
                <c:pt idx="14358">
                  <c:v>1000.0749499999999</c:v>
                </c:pt>
                <c:pt idx="14359">
                  <c:v>1000.04858</c:v>
                </c:pt>
                <c:pt idx="14360">
                  <c:v>999.86237000000006</c:v>
                </c:pt>
                <c:pt idx="14361">
                  <c:v>999.96185000000003</c:v>
                </c:pt>
                <c:pt idx="14362">
                  <c:v>999.84027000000003</c:v>
                </c:pt>
                <c:pt idx="14363">
                  <c:v>999.96496999999999</c:v>
                </c:pt>
                <c:pt idx="14364">
                  <c:v>999.86377000000005</c:v>
                </c:pt>
                <c:pt idx="14365">
                  <c:v>999.80127000000005</c:v>
                </c:pt>
                <c:pt idx="14366">
                  <c:v>999.69861000000003</c:v>
                </c:pt>
                <c:pt idx="14367">
                  <c:v>999.74054000000001</c:v>
                </c:pt>
                <c:pt idx="14368">
                  <c:v>999.61834999999996</c:v>
                </c:pt>
                <c:pt idx="14369">
                  <c:v>999.69024999999999</c:v>
                </c:pt>
                <c:pt idx="14370">
                  <c:v>999.56482000000005</c:v>
                </c:pt>
                <c:pt idx="14371">
                  <c:v>999.58069</c:v>
                </c:pt>
                <c:pt idx="14372">
                  <c:v>999.55224999999996</c:v>
                </c:pt>
                <c:pt idx="14373">
                  <c:v>999.64508000000001</c:v>
                </c:pt>
                <c:pt idx="14374">
                  <c:v>999.53557999999998</c:v>
                </c:pt>
                <c:pt idx="14375">
                  <c:v>999.56542999999999</c:v>
                </c:pt>
                <c:pt idx="14376">
                  <c:v>999.54711999999995</c:v>
                </c:pt>
                <c:pt idx="14377">
                  <c:v>999.54651000000001</c:v>
                </c:pt>
                <c:pt idx="14378">
                  <c:v>999.59064000000001</c:v>
                </c:pt>
                <c:pt idx="14379">
                  <c:v>999.55780000000004</c:v>
                </c:pt>
                <c:pt idx="14380">
                  <c:v>999.50891000000001</c:v>
                </c:pt>
                <c:pt idx="14381">
                  <c:v>999.38611000000003</c:v>
                </c:pt>
                <c:pt idx="14382">
                  <c:v>999.40826000000004</c:v>
                </c:pt>
                <c:pt idx="14383">
                  <c:v>999.54858000000002</c:v>
                </c:pt>
                <c:pt idx="14384">
                  <c:v>999.54327000000001</c:v>
                </c:pt>
                <c:pt idx="14385">
                  <c:v>999.52197000000001</c:v>
                </c:pt>
                <c:pt idx="14386">
                  <c:v>999.42889000000002</c:v>
                </c:pt>
                <c:pt idx="14387">
                  <c:v>999.46576000000005</c:v>
                </c:pt>
                <c:pt idx="14388">
                  <c:v>999.48852999999997</c:v>
                </c:pt>
                <c:pt idx="14389">
                  <c:v>999.35193000000004</c:v>
                </c:pt>
                <c:pt idx="14390">
                  <c:v>999.42846999999995</c:v>
                </c:pt>
                <c:pt idx="14391">
                  <c:v>999.34357</c:v>
                </c:pt>
                <c:pt idx="14392">
                  <c:v>999.29718000000003</c:v>
                </c:pt>
                <c:pt idx="14393">
                  <c:v>999.27215999999999</c:v>
                </c:pt>
                <c:pt idx="14394">
                  <c:v>999.25292999999999</c:v>
                </c:pt>
                <c:pt idx="14395">
                  <c:v>999.29058999999995</c:v>
                </c:pt>
                <c:pt idx="14396">
                  <c:v>999.33032000000003</c:v>
                </c:pt>
                <c:pt idx="14397">
                  <c:v>999.02428999999995</c:v>
                </c:pt>
                <c:pt idx="14398">
                  <c:v>999.15881000000002</c:v>
                </c:pt>
                <c:pt idx="14399">
                  <c:v>999.09906000000001</c:v>
                </c:pt>
                <c:pt idx="14400">
                  <c:v>999.16754000000003</c:v>
                </c:pt>
                <c:pt idx="14401">
                  <c:v>999.04693999999995</c:v>
                </c:pt>
                <c:pt idx="14402">
                  <c:v>998.99181999999996</c:v>
                </c:pt>
                <c:pt idx="14403">
                  <c:v>999.03638000000001</c:v>
                </c:pt>
                <c:pt idx="14404">
                  <c:v>999.01262999999994</c:v>
                </c:pt>
                <c:pt idx="14405">
                  <c:v>999.09069999999997</c:v>
                </c:pt>
                <c:pt idx="14406">
                  <c:v>999.05205999999998</c:v>
                </c:pt>
                <c:pt idx="14407">
                  <c:v>998.95330999999999</c:v>
                </c:pt>
                <c:pt idx="14408">
                  <c:v>999.17902000000004</c:v>
                </c:pt>
                <c:pt idx="14409">
                  <c:v>999.00018</c:v>
                </c:pt>
                <c:pt idx="14410">
                  <c:v>998.99077999999997</c:v>
                </c:pt>
                <c:pt idx="14411">
                  <c:v>998.83812999999998</c:v>
                </c:pt>
                <c:pt idx="14412">
                  <c:v>998.89184999999998</c:v>
                </c:pt>
                <c:pt idx="14413">
                  <c:v>999.10479999999995</c:v>
                </c:pt>
                <c:pt idx="14414">
                  <c:v>998.93127000000004</c:v>
                </c:pt>
                <c:pt idx="14415">
                  <c:v>998.90545999999995</c:v>
                </c:pt>
                <c:pt idx="14416">
                  <c:v>998.95366999999999</c:v>
                </c:pt>
                <c:pt idx="14417">
                  <c:v>999.07421999999997</c:v>
                </c:pt>
                <c:pt idx="14418">
                  <c:v>999.00347999999997</c:v>
                </c:pt>
                <c:pt idx="14419">
                  <c:v>999.01868000000002</c:v>
                </c:pt>
                <c:pt idx="14420">
                  <c:v>999.00940000000003</c:v>
                </c:pt>
                <c:pt idx="14421">
                  <c:v>999.11487</c:v>
                </c:pt>
                <c:pt idx="14422">
                  <c:v>999.14777000000004</c:v>
                </c:pt>
                <c:pt idx="14423">
                  <c:v>998.88013000000001</c:v>
                </c:pt>
                <c:pt idx="14424">
                  <c:v>998.95459000000005</c:v>
                </c:pt>
                <c:pt idx="14425">
                  <c:v>998.86255000000006</c:v>
                </c:pt>
                <c:pt idx="14426">
                  <c:v>999.01898000000006</c:v>
                </c:pt>
                <c:pt idx="14427">
                  <c:v>998.91143999999997</c:v>
                </c:pt>
                <c:pt idx="14428">
                  <c:v>998.76549999999997</c:v>
                </c:pt>
                <c:pt idx="14429">
                  <c:v>998.77301</c:v>
                </c:pt>
                <c:pt idx="14430">
                  <c:v>998.78619000000003</c:v>
                </c:pt>
                <c:pt idx="14431">
                  <c:v>998.71680000000003</c:v>
                </c:pt>
                <c:pt idx="14432">
                  <c:v>998.83099000000004</c:v>
                </c:pt>
                <c:pt idx="14433">
                  <c:v>998.79010000000005</c:v>
                </c:pt>
                <c:pt idx="14434">
                  <c:v>998.69146999999998</c:v>
                </c:pt>
                <c:pt idx="14435">
                  <c:v>998.66962000000001</c:v>
                </c:pt>
                <c:pt idx="14436">
                  <c:v>998.56926999999996</c:v>
                </c:pt>
                <c:pt idx="14437">
                  <c:v>998.62865999999997</c:v>
                </c:pt>
                <c:pt idx="14438">
                  <c:v>998.52380000000005</c:v>
                </c:pt>
                <c:pt idx="14439">
                  <c:v>998.53156000000001</c:v>
                </c:pt>
                <c:pt idx="14440">
                  <c:v>998.48388999999997</c:v>
                </c:pt>
                <c:pt idx="14441">
                  <c:v>998.28497000000004</c:v>
                </c:pt>
                <c:pt idx="14442">
                  <c:v>998.27283</c:v>
                </c:pt>
                <c:pt idx="14443">
                  <c:v>998.35144000000003</c:v>
                </c:pt>
                <c:pt idx="14444">
                  <c:v>998.37671</c:v>
                </c:pt>
                <c:pt idx="14445">
                  <c:v>998.23662999999999</c:v>
                </c:pt>
                <c:pt idx="14446">
                  <c:v>998.32983000000002</c:v>
                </c:pt>
                <c:pt idx="14447">
                  <c:v>998.37261999999998</c:v>
                </c:pt>
                <c:pt idx="14448">
                  <c:v>998.22937000000002</c:v>
                </c:pt>
                <c:pt idx="14449">
                  <c:v>998.26233000000002</c:v>
                </c:pt>
                <c:pt idx="14450">
                  <c:v>998.42316000000005</c:v>
                </c:pt>
                <c:pt idx="14451">
                  <c:v>998.30676000000005</c:v>
                </c:pt>
                <c:pt idx="14452">
                  <c:v>998.22229000000004</c:v>
                </c:pt>
                <c:pt idx="14453">
                  <c:v>998.31786999999997</c:v>
                </c:pt>
                <c:pt idx="14454">
                  <c:v>998.37450999999999</c:v>
                </c:pt>
                <c:pt idx="14455">
                  <c:v>998.29656999999997</c:v>
                </c:pt>
                <c:pt idx="14456">
                  <c:v>998.35077000000001</c:v>
                </c:pt>
                <c:pt idx="14457">
                  <c:v>998.38238999999999</c:v>
                </c:pt>
                <c:pt idx="14458">
                  <c:v>998.27112</c:v>
                </c:pt>
                <c:pt idx="14459">
                  <c:v>998.29760999999996</c:v>
                </c:pt>
                <c:pt idx="14460">
                  <c:v>998.21851000000004</c:v>
                </c:pt>
                <c:pt idx="14461">
                  <c:v>998.42034999999998</c:v>
                </c:pt>
                <c:pt idx="14462">
                  <c:v>998.32281</c:v>
                </c:pt>
                <c:pt idx="14463">
                  <c:v>998.40404999999998</c:v>
                </c:pt>
                <c:pt idx="14464">
                  <c:v>998.26202000000001</c:v>
                </c:pt>
                <c:pt idx="14465">
                  <c:v>998.23163</c:v>
                </c:pt>
                <c:pt idx="14466">
                  <c:v>998.28332999999998</c:v>
                </c:pt>
                <c:pt idx="14467">
                  <c:v>998.30651999999998</c:v>
                </c:pt>
                <c:pt idx="14468">
                  <c:v>998.38604999999995</c:v>
                </c:pt>
                <c:pt idx="14469">
                  <c:v>998.41479000000004</c:v>
                </c:pt>
                <c:pt idx="14470">
                  <c:v>998.41907000000003</c:v>
                </c:pt>
                <c:pt idx="14471">
                  <c:v>998.32836999999995</c:v>
                </c:pt>
                <c:pt idx="14472">
                  <c:v>998.45989999999995</c:v>
                </c:pt>
                <c:pt idx="14473">
                  <c:v>998.39617999999996</c:v>
                </c:pt>
                <c:pt idx="14474">
                  <c:v>998.41052000000002</c:v>
                </c:pt>
                <c:pt idx="14475">
                  <c:v>998.49645999999996</c:v>
                </c:pt>
                <c:pt idx="14476">
                  <c:v>998.22778000000005</c:v>
                </c:pt>
                <c:pt idx="14477">
                  <c:v>998.48906999999997</c:v>
                </c:pt>
                <c:pt idx="14478">
                  <c:v>998.43773999999996</c:v>
                </c:pt>
                <c:pt idx="14479">
                  <c:v>998.45001000000002</c:v>
                </c:pt>
                <c:pt idx="14480">
                  <c:v>998.41998000000001</c:v>
                </c:pt>
                <c:pt idx="14481">
                  <c:v>998.48364000000004</c:v>
                </c:pt>
                <c:pt idx="14482">
                  <c:v>998.43206999999995</c:v>
                </c:pt>
                <c:pt idx="14483">
                  <c:v>998.36425999999994</c:v>
                </c:pt>
                <c:pt idx="14484">
                  <c:v>998.32330000000002</c:v>
                </c:pt>
                <c:pt idx="14485">
                  <c:v>998.36937999999998</c:v>
                </c:pt>
                <c:pt idx="14486">
                  <c:v>998.39269999999999</c:v>
                </c:pt>
                <c:pt idx="14487">
                  <c:v>998.42187999999999</c:v>
                </c:pt>
                <c:pt idx="14488">
                  <c:v>998.36359000000004</c:v>
                </c:pt>
                <c:pt idx="14489">
                  <c:v>998.41045999999994</c:v>
                </c:pt>
                <c:pt idx="14490">
                  <c:v>998.39275999999995</c:v>
                </c:pt>
                <c:pt idx="14491">
                  <c:v>998.28375000000005</c:v>
                </c:pt>
                <c:pt idx="14492">
                  <c:v>998.35137999999995</c:v>
                </c:pt>
                <c:pt idx="14493">
                  <c:v>998.40062999999998</c:v>
                </c:pt>
                <c:pt idx="14494">
                  <c:v>998.44385</c:v>
                </c:pt>
                <c:pt idx="14495">
                  <c:v>998.55597</c:v>
                </c:pt>
                <c:pt idx="14496">
                  <c:v>998.36310000000003</c:v>
                </c:pt>
                <c:pt idx="14497">
                  <c:v>998.49377000000004</c:v>
                </c:pt>
                <c:pt idx="14498">
                  <c:v>998.48272999999995</c:v>
                </c:pt>
                <c:pt idx="14499">
                  <c:v>998.45318999999995</c:v>
                </c:pt>
                <c:pt idx="14500">
                  <c:v>998.54192999999998</c:v>
                </c:pt>
                <c:pt idx="14501">
                  <c:v>998.57672000000002</c:v>
                </c:pt>
                <c:pt idx="14502">
                  <c:v>998.43804999999998</c:v>
                </c:pt>
                <c:pt idx="14503">
                  <c:v>998.57042999999999</c:v>
                </c:pt>
                <c:pt idx="14504">
                  <c:v>998.52440999999999</c:v>
                </c:pt>
                <c:pt idx="14505">
                  <c:v>998.50336000000004</c:v>
                </c:pt>
                <c:pt idx="14506">
                  <c:v>998.44970999999998</c:v>
                </c:pt>
                <c:pt idx="14507">
                  <c:v>998.64770999999996</c:v>
                </c:pt>
                <c:pt idx="14508">
                  <c:v>998.50622999999996</c:v>
                </c:pt>
                <c:pt idx="14509">
                  <c:v>998.37230999999997</c:v>
                </c:pt>
                <c:pt idx="14510">
                  <c:v>998.39594</c:v>
                </c:pt>
                <c:pt idx="14511">
                  <c:v>998.47753999999998</c:v>
                </c:pt>
                <c:pt idx="14512">
                  <c:v>998.48168999999996</c:v>
                </c:pt>
                <c:pt idx="14513">
                  <c:v>998.40166999999997</c:v>
                </c:pt>
                <c:pt idx="14514">
                  <c:v>998.27417000000003</c:v>
                </c:pt>
                <c:pt idx="14515">
                  <c:v>998.25977</c:v>
                </c:pt>
                <c:pt idx="14516">
                  <c:v>998.28576999999996</c:v>
                </c:pt>
                <c:pt idx="14517">
                  <c:v>998.29132000000004</c:v>
                </c:pt>
                <c:pt idx="14518">
                  <c:v>998.34717000000001</c:v>
                </c:pt>
                <c:pt idx="14519">
                  <c:v>998.29540999999995</c:v>
                </c:pt>
                <c:pt idx="14520">
                  <c:v>998.26635999999996</c:v>
                </c:pt>
                <c:pt idx="14521">
                  <c:v>998.26122999999995</c:v>
                </c:pt>
                <c:pt idx="14522">
                  <c:v>998.35022000000004</c:v>
                </c:pt>
                <c:pt idx="14523">
                  <c:v>998.21942000000001</c:v>
                </c:pt>
                <c:pt idx="14524">
                  <c:v>998.32177999999999</c:v>
                </c:pt>
                <c:pt idx="14525">
                  <c:v>998.13396999999998</c:v>
                </c:pt>
                <c:pt idx="14526">
                  <c:v>998.15111999999999</c:v>
                </c:pt>
                <c:pt idx="14527">
                  <c:v>998.18884000000003</c:v>
                </c:pt>
                <c:pt idx="14528">
                  <c:v>998.18903</c:v>
                </c:pt>
                <c:pt idx="14529">
                  <c:v>998.16583000000003</c:v>
                </c:pt>
                <c:pt idx="14530">
                  <c:v>998.19060999999999</c:v>
                </c:pt>
                <c:pt idx="14531">
                  <c:v>998.13562000000002</c:v>
                </c:pt>
                <c:pt idx="14532">
                  <c:v>998.01446999999996</c:v>
                </c:pt>
                <c:pt idx="14533">
                  <c:v>997.95343000000003</c:v>
                </c:pt>
                <c:pt idx="14534">
                  <c:v>998.02770999999996</c:v>
                </c:pt>
                <c:pt idx="14535">
                  <c:v>998.11199999999997</c:v>
                </c:pt>
                <c:pt idx="14536">
                  <c:v>997.98877000000005</c:v>
                </c:pt>
                <c:pt idx="14537">
                  <c:v>997.99785999999995</c:v>
                </c:pt>
                <c:pt idx="14538">
                  <c:v>997.90637000000004</c:v>
                </c:pt>
                <c:pt idx="14539">
                  <c:v>998.05939000000001</c:v>
                </c:pt>
                <c:pt idx="14540">
                  <c:v>998.04358000000002</c:v>
                </c:pt>
                <c:pt idx="14541">
                  <c:v>998.07970999999998</c:v>
                </c:pt>
                <c:pt idx="14542">
                  <c:v>998.10424999999998</c:v>
                </c:pt>
                <c:pt idx="14543">
                  <c:v>998.11255000000006</c:v>
                </c:pt>
                <c:pt idx="14544">
                  <c:v>998.17229999999995</c:v>
                </c:pt>
                <c:pt idx="14545">
                  <c:v>998.20203000000004</c:v>
                </c:pt>
                <c:pt idx="14546">
                  <c:v>998.18688999999995</c:v>
                </c:pt>
                <c:pt idx="14547">
                  <c:v>998.33447000000001</c:v>
                </c:pt>
                <c:pt idx="14548">
                  <c:v>998.39813000000004</c:v>
                </c:pt>
                <c:pt idx="14549">
                  <c:v>998.47155999999995</c:v>
                </c:pt>
                <c:pt idx="14550">
                  <c:v>998.46320000000003</c:v>
                </c:pt>
                <c:pt idx="14551">
                  <c:v>998.41869999999994</c:v>
                </c:pt>
                <c:pt idx="14552">
                  <c:v>998.58405000000005</c:v>
                </c:pt>
                <c:pt idx="14553">
                  <c:v>998.62238000000002</c:v>
                </c:pt>
                <c:pt idx="14554">
                  <c:v>998.59094000000005</c:v>
                </c:pt>
                <c:pt idx="14555">
                  <c:v>998.60271999999998</c:v>
                </c:pt>
                <c:pt idx="14556">
                  <c:v>998.63135</c:v>
                </c:pt>
                <c:pt idx="14557">
                  <c:v>998.68329000000006</c:v>
                </c:pt>
                <c:pt idx="14558">
                  <c:v>998.71911999999998</c:v>
                </c:pt>
                <c:pt idx="14559">
                  <c:v>998.82141000000001</c:v>
                </c:pt>
                <c:pt idx="14560">
                  <c:v>998.81061</c:v>
                </c:pt>
                <c:pt idx="14561">
                  <c:v>998.73035000000004</c:v>
                </c:pt>
                <c:pt idx="14562">
                  <c:v>998.80480999999997</c:v>
                </c:pt>
                <c:pt idx="14563">
                  <c:v>998.83765000000005</c:v>
                </c:pt>
                <c:pt idx="14564">
                  <c:v>998.81542999999999</c:v>
                </c:pt>
                <c:pt idx="14565">
                  <c:v>998.82232999999997</c:v>
                </c:pt>
                <c:pt idx="14566">
                  <c:v>998.74627999999996</c:v>
                </c:pt>
                <c:pt idx="14567">
                  <c:v>998.81488000000002</c:v>
                </c:pt>
                <c:pt idx="14568">
                  <c:v>998.82665999999995</c:v>
                </c:pt>
                <c:pt idx="14569">
                  <c:v>998.81682999999998</c:v>
                </c:pt>
                <c:pt idx="14570">
                  <c:v>998.80109000000004</c:v>
                </c:pt>
                <c:pt idx="14571">
                  <c:v>998.73676</c:v>
                </c:pt>
                <c:pt idx="14572">
                  <c:v>998.80205999999998</c:v>
                </c:pt>
                <c:pt idx="14573">
                  <c:v>998.77533000000005</c:v>
                </c:pt>
                <c:pt idx="14574">
                  <c:v>998.77697999999998</c:v>
                </c:pt>
                <c:pt idx="14575">
                  <c:v>998.77966000000004</c:v>
                </c:pt>
                <c:pt idx="14576">
                  <c:v>998.81408999999996</c:v>
                </c:pt>
                <c:pt idx="14577">
                  <c:v>998.74365</c:v>
                </c:pt>
                <c:pt idx="14578">
                  <c:v>998.84198000000004</c:v>
                </c:pt>
                <c:pt idx="14579">
                  <c:v>998.74834999999996</c:v>
                </c:pt>
                <c:pt idx="14580">
                  <c:v>998.67065000000002</c:v>
                </c:pt>
                <c:pt idx="14581">
                  <c:v>998.71283000000005</c:v>
                </c:pt>
                <c:pt idx="14582">
                  <c:v>998.65868999999998</c:v>
                </c:pt>
                <c:pt idx="14583">
                  <c:v>998.75878999999998</c:v>
                </c:pt>
                <c:pt idx="14584">
                  <c:v>998.68877999999995</c:v>
                </c:pt>
                <c:pt idx="14585">
                  <c:v>998.62134000000003</c:v>
                </c:pt>
                <c:pt idx="14586">
                  <c:v>998.75049000000001</c:v>
                </c:pt>
                <c:pt idx="14587">
                  <c:v>998.74401999999998</c:v>
                </c:pt>
                <c:pt idx="14588">
                  <c:v>998.81377999999995</c:v>
                </c:pt>
                <c:pt idx="14589">
                  <c:v>998.75427000000002</c:v>
                </c:pt>
                <c:pt idx="14590">
                  <c:v>998.75432999999998</c:v>
                </c:pt>
                <c:pt idx="14591">
                  <c:v>998.67675999999994</c:v>
                </c:pt>
                <c:pt idx="14592">
                  <c:v>998.67571999999996</c:v>
                </c:pt>
                <c:pt idx="14593">
                  <c:v>998.69042999999999</c:v>
                </c:pt>
                <c:pt idx="14594">
                  <c:v>998.71973000000003</c:v>
                </c:pt>
                <c:pt idx="14595">
                  <c:v>998.72686999999996</c:v>
                </c:pt>
                <c:pt idx="14596">
                  <c:v>998.67327999999998</c:v>
                </c:pt>
                <c:pt idx="14597">
                  <c:v>998.71289000000002</c:v>
                </c:pt>
                <c:pt idx="14598">
                  <c:v>998.69415000000004</c:v>
                </c:pt>
                <c:pt idx="14599">
                  <c:v>998.78545999999994</c:v>
                </c:pt>
                <c:pt idx="14600">
                  <c:v>998.62621999999999</c:v>
                </c:pt>
                <c:pt idx="14601">
                  <c:v>998.74445000000003</c:v>
                </c:pt>
                <c:pt idx="14602">
                  <c:v>998.67034999999998</c:v>
                </c:pt>
                <c:pt idx="14603">
                  <c:v>998.63982999999996</c:v>
                </c:pt>
                <c:pt idx="14604">
                  <c:v>998.65319999999997</c:v>
                </c:pt>
                <c:pt idx="14605">
                  <c:v>998.73803999999996</c:v>
                </c:pt>
                <c:pt idx="14606">
                  <c:v>998.75232000000005</c:v>
                </c:pt>
                <c:pt idx="14607">
                  <c:v>998.83148000000006</c:v>
                </c:pt>
                <c:pt idx="14608">
                  <c:v>998.72100999999998</c:v>
                </c:pt>
                <c:pt idx="14609">
                  <c:v>998.68957999999998</c:v>
                </c:pt>
                <c:pt idx="14610">
                  <c:v>998.70312000000001</c:v>
                </c:pt>
                <c:pt idx="14611">
                  <c:v>998.67926</c:v>
                </c:pt>
                <c:pt idx="14612">
                  <c:v>998.71051</c:v>
                </c:pt>
                <c:pt idx="14613">
                  <c:v>998.66369999999995</c:v>
                </c:pt>
                <c:pt idx="14614">
                  <c:v>998.83704</c:v>
                </c:pt>
                <c:pt idx="14615">
                  <c:v>998.65826000000004</c:v>
                </c:pt>
                <c:pt idx="14616">
                  <c:v>998.54785000000004</c:v>
                </c:pt>
                <c:pt idx="14617">
                  <c:v>998.74279999999999</c:v>
                </c:pt>
                <c:pt idx="14618">
                  <c:v>998.68908999999996</c:v>
                </c:pt>
                <c:pt idx="14619">
                  <c:v>998.79418999999996</c:v>
                </c:pt>
                <c:pt idx="14620">
                  <c:v>998.67737</c:v>
                </c:pt>
                <c:pt idx="14621">
                  <c:v>998.70221000000004</c:v>
                </c:pt>
                <c:pt idx="14622">
                  <c:v>998.72326999999996</c:v>
                </c:pt>
                <c:pt idx="14623">
                  <c:v>998.62982</c:v>
                </c:pt>
                <c:pt idx="14624">
                  <c:v>998.68964000000005</c:v>
                </c:pt>
                <c:pt idx="14625">
                  <c:v>998.77611999999999</c:v>
                </c:pt>
                <c:pt idx="14626">
                  <c:v>998.79265999999996</c:v>
                </c:pt>
                <c:pt idx="14627">
                  <c:v>998.71776999999997</c:v>
                </c:pt>
                <c:pt idx="14628">
                  <c:v>998.72693000000004</c:v>
                </c:pt>
                <c:pt idx="14629">
                  <c:v>998.74982</c:v>
                </c:pt>
                <c:pt idx="14630">
                  <c:v>998.81421</c:v>
                </c:pt>
                <c:pt idx="14631">
                  <c:v>998.82854999999995</c:v>
                </c:pt>
                <c:pt idx="14632">
                  <c:v>998.77588000000003</c:v>
                </c:pt>
                <c:pt idx="14633">
                  <c:v>998.85278000000005</c:v>
                </c:pt>
                <c:pt idx="14634">
                  <c:v>998.79102</c:v>
                </c:pt>
                <c:pt idx="14635">
                  <c:v>998.79796999999996</c:v>
                </c:pt>
                <c:pt idx="14636">
                  <c:v>998.68286000000001</c:v>
                </c:pt>
                <c:pt idx="14637">
                  <c:v>998.72198000000003</c:v>
                </c:pt>
                <c:pt idx="14638">
                  <c:v>998.65790000000004</c:v>
                </c:pt>
                <c:pt idx="14639">
                  <c:v>998.76990000000001</c:v>
                </c:pt>
                <c:pt idx="14640">
                  <c:v>998.75842</c:v>
                </c:pt>
                <c:pt idx="14641">
                  <c:v>998.79687999999999</c:v>
                </c:pt>
                <c:pt idx="14642">
                  <c:v>998.62061000000006</c:v>
                </c:pt>
                <c:pt idx="14643">
                  <c:v>998.55083999999999</c:v>
                </c:pt>
                <c:pt idx="14644">
                  <c:v>998.46753000000001</c:v>
                </c:pt>
                <c:pt idx="14645">
                  <c:v>998.49347</c:v>
                </c:pt>
                <c:pt idx="14646">
                  <c:v>998.66498000000001</c:v>
                </c:pt>
                <c:pt idx="14647">
                  <c:v>998.53521999999998</c:v>
                </c:pt>
                <c:pt idx="14648">
                  <c:v>998.47455000000002</c:v>
                </c:pt>
                <c:pt idx="14649">
                  <c:v>998.57343000000003</c:v>
                </c:pt>
                <c:pt idx="14650">
                  <c:v>998.53716999999995</c:v>
                </c:pt>
                <c:pt idx="14651">
                  <c:v>998.58367999999996</c:v>
                </c:pt>
                <c:pt idx="14652">
                  <c:v>998.62390000000005</c:v>
                </c:pt>
                <c:pt idx="14653">
                  <c:v>998.54034000000001</c:v>
                </c:pt>
                <c:pt idx="14654">
                  <c:v>998.63427999999999</c:v>
                </c:pt>
                <c:pt idx="14655">
                  <c:v>998.58880999999997</c:v>
                </c:pt>
                <c:pt idx="14656">
                  <c:v>998.68291999999997</c:v>
                </c:pt>
                <c:pt idx="14657">
                  <c:v>998.63824</c:v>
                </c:pt>
                <c:pt idx="14658">
                  <c:v>998.60149999999999</c:v>
                </c:pt>
                <c:pt idx="14659">
                  <c:v>998.73168999999996</c:v>
                </c:pt>
                <c:pt idx="14660">
                  <c:v>998.69152999999994</c:v>
                </c:pt>
                <c:pt idx="14661">
                  <c:v>998.70081000000005</c:v>
                </c:pt>
                <c:pt idx="14662">
                  <c:v>998.63</c:v>
                </c:pt>
                <c:pt idx="14663">
                  <c:v>998.60400000000004</c:v>
                </c:pt>
                <c:pt idx="14664">
                  <c:v>998.68670999999995</c:v>
                </c:pt>
                <c:pt idx="14665">
                  <c:v>998.60419000000002</c:v>
                </c:pt>
                <c:pt idx="14666">
                  <c:v>998.59918000000005</c:v>
                </c:pt>
                <c:pt idx="14667">
                  <c:v>998.53259000000003</c:v>
                </c:pt>
                <c:pt idx="14668">
                  <c:v>998.61956999999995</c:v>
                </c:pt>
                <c:pt idx="14669">
                  <c:v>998.63891999999998</c:v>
                </c:pt>
                <c:pt idx="14670">
                  <c:v>998.57030999999995</c:v>
                </c:pt>
                <c:pt idx="14671">
                  <c:v>998.68768</c:v>
                </c:pt>
                <c:pt idx="14672">
                  <c:v>998.53612999999996</c:v>
                </c:pt>
                <c:pt idx="14673">
                  <c:v>998.59038999999996</c:v>
                </c:pt>
                <c:pt idx="14674">
                  <c:v>998.64355</c:v>
                </c:pt>
                <c:pt idx="14675">
                  <c:v>998.59520999999995</c:v>
                </c:pt>
                <c:pt idx="14676">
                  <c:v>998.67151000000001</c:v>
                </c:pt>
                <c:pt idx="14677">
                  <c:v>998.72504000000004</c:v>
                </c:pt>
                <c:pt idx="14678">
                  <c:v>998.57587000000001</c:v>
                </c:pt>
                <c:pt idx="14679">
                  <c:v>998.52306999999996</c:v>
                </c:pt>
                <c:pt idx="14680">
                  <c:v>998.66881999999998</c:v>
                </c:pt>
                <c:pt idx="14681">
                  <c:v>998.65472</c:v>
                </c:pt>
                <c:pt idx="14682">
                  <c:v>998.67882999999995</c:v>
                </c:pt>
                <c:pt idx="14683">
                  <c:v>998.65130999999997</c:v>
                </c:pt>
                <c:pt idx="14684">
                  <c:v>998.64013999999997</c:v>
                </c:pt>
                <c:pt idx="14685">
                  <c:v>998.66021999999998</c:v>
                </c:pt>
                <c:pt idx="14686">
                  <c:v>998.66881999999998</c:v>
                </c:pt>
                <c:pt idx="14687">
                  <c:v>998.50023999999996</c:v>
                </c:pt>
                <c:pt idx="14688">
                  <c:v>998.57219999999995</c:v>
                </c:pt>
                <c:pt idx="14689">
                  <c:v>998.59295999999995</c:v>
                </c:pt>
                <c:pt idx="14690">
                  <c:v>998.59862999999996</c:v>
                </c:pt>
                <c:pt idx="14691">
                  <c:v>998.62554999999998</c:v>
                </c:pt>
                <c:pt idx="14692">
                  <c:v>998.59302000000002</c:v>
                </c:pt>
                <c:pt idx="14693">
                  <c:v>998.71857</c:v>
                </c:pt>
                <c:pt idx="14694">
                  <c:v>998.58367999999996</c:v>
                </c:pt>
                <c:pt idx="14695">
                  <c:v>998.52570000000003</c:v>
                </c:pt>
                <c:pt idx="14696">
                  <c:v>998.70672999999999</c:v>
                </c:pt>
                <c:pt idx="14697">
                  <c:v>998.52588000000003</c:v>
                </c:pt>
                <c:pt idx="14698">
                  <c:v>998.63842999999997</c:v>
                </c:pt>
                <c:pt idx="14699">
                  <c:v>998.66272000000004</c:v>
                </c:pt>
                <c:pt idx="14700">
                  <c:v>998.52606000000003</c:v>
                </c:pt>
                <c:pt idx="14701">
                  <c:v>998.58667000000003</c:v>
                </c:pt>
                <c:pt idx="14702">
                  <c:v>998.57605000000001</c:v>
                </c:pt>
                <c:pt idx="14703">
                  <c:v>998.54767000000004</c:v>
                </c:pt>
                <c:pt idx="14704">
                  <c:v>998.51025000000004</c:v>
                </c:pt>
                <c:pt idx="14705">
                  <c:v>998.55602999999996</c:v>
                </c:pt>
                <c:pt idx="14706">
                  <c:v>998.65997000000004</c:v>
                </c:pt>
                <c:pt idx="14707">
                  <c:v>998.55933000000005</c:v>
                </c:pt>
                <c:pt idx="14708">
                  <c:v>998.61694</c:v>
                </c:pt>
                <c:pt idx="14709">
                  <c:v>998.69672000000003</c:v>
                </c:pt>
                <c:pt idx="14710">
                  <c:v>998.65588000000002</c:v>
                </c:pt>
                <c:pt idx="14711">
                  <c:v>998.58281999999997</c:v>
                </c:pt>
                <c:pt idx="14712">
                  <c:v>998.63946999999996</c:v>
                </c:pt>
                <c:pt idx="14713">
                  <c:v>998.67705999999998</c:v>
                </c:pt>
                <c:pt idx="14714">
                  <c:v>998.60211000000004</c:v>
                </c:pt>
                <c:pt idx="14715">
                  <c:v>998.68877999999995</c:v>
                </c:pt>
                <c:pt idx="14716">
                  <c:v>998.58704</c:v>
                </c:pt>
                <c:pt idx="14717">
                  <c:v>998.62482</c:v>
                </c:pt>
                <c:pt idx="14718">
                  <c:v>998.64928999999995</c:v>
                </c:pt>
                <c:pt idx="14719">
                  <c:v>998.61626999999999</c:v>
                </c:pt>
                <c:pt idx="14720">
                  <c:v>998.63043000000005</c:v>
                </c:pt>
                <c:pt idx="14721">
                  <c:v>998.62054000000001</c:v>
                </c:pt>
                <c:pt idx="14722">
                  <c:v>998.58281999999997</c:v>
                </c:pt>
                <c:pt idx="14723">
                  <c:v>998.64398000000006</c:v>
                </c:pt>
                <c:pt idx="14724">
                  <c:v>998.52404999999999</c:v>
                </c:pt>
                <c:pt idx="14725">
                  <c:v>998.58623999999998</c:v>
                </c:pt>
                <c:pt idx="14726">
                  <c:v>998.57714999999996</c:v>
                </c:pt>
                <c:pt idx="14727">
                  <c:v>998.60320999999999</c:v>
                </c:pt>
                <c:pt idx="14728">
                  <c:v>998.55913999999996</c:v>
                </c:pt>
                <c:pt idx="14729">
                  <c:v>998.62634000000003</c:v>
                </c:pt>
                <c:pt idx="14730">
                  <c:v>998.67773</c:v>
                </c:pt>
                <c:pt idx="14731">
                  <c:v>998.64575000000002</c:v>
                </c:pt>
                <c:pt idx="14732">
                  <c:v>998.73595999999998</c:v>
                </c:pt>
                <c:pt idx="14733">
                  <c:v>998.63689999999997</c:v>
                </c:pt>
                <c:pt idx="14734">
                  <c:v>998.72320999999999</c:v>
                </c:pt>
                <c:pt idx="14735">
                  <c:v>998.70641999999998</c:v>
                </c:pt>
                <c:pt idx="14736">
                  <c:v>998.59844999999996</c:v>
                </c:pt>
                <c:pt idx="14737">
                  <c:v>998.69530999999995</c:v>
                </c:pt>
                <c:pt idx="14738">
                  <c:v>998.68859999999995</c:v>
                </c:pt>
                <c:pt idx="14739">
                  <c:v>998.63671999999997</c:v>
                </c:pt>
                <c:pt idx="14740">
                  <c:v>998.66052000000002</c:v>
                </c:pt>
                <c:pt idx="14741">
                  <c:v>998.64513999999997</c:v>
                </c:pt>
                <c:pt idx="14742">
                  <c:v>998.57714999999996</c:v>
                </c:pt>
                <c:pt idx="14743">
                  <c:v>998.58514000000002</c:v>
                </c:pt>
                <c:pt idx="14744">
                  <c:v>998.52106000000003</c:v>
                </c:pt>
                <c:pt idx="14745">
                  <c:v>998.57628999999997</c:v>
                </c:pt>
                <c:pt idx="14746">
                  <c:v>998.53619000000003</c:v>
                </c:pt>
                <c:pt idx="14747">
                  <c:v>998.59704999999997</c:v>
                </c:pt>
                <c:pt idx="14748">
                  <c:v>998.60730000000001</c:v>
                </c:pt>
                <c:pt idx="14749">
                  <c:v>998.53943000000004</c:v>
                </c:pt>
                <c:pt idx="14750">
                  <c:v>998.44086000000004</c:v>
                </c:pt>
                <c:pt idx="14751">
                  <c:v>998.49163999999996</c:v>
                </c:pt>
                <c:pt idx="14752">
                  <c:v>998.47247000000004</c:v>
                </c:pt>
                <c:pt idx="14753">
                  <c:v>998.37279999999998</c:v>
                </c:pt>
                <c:pt idx="14754">
                  <c:v>998.42931999999996</c:v>
                </c:pt>
                <c:pt idx="14755">
                  <c:v>998.27355999999997</c:v>
                </c:pt>
                <c:pt idx="14756">
                  <c:v>998.45752000000005</c:v>
                </c:pt>
                <c:pt idx="14757">
                  <c:v>998.30700999999999</c:v>
                </c:pt>
                <c:pt idx="14758">
                  <c:v>998.42400999999995</c:v>
                </c:pt>
                <c:pt idx="14759">
                  <c:v>998.32335999999998</c:v>
                </c:pt>
                <c:pt idx="14760">
                  <c:v>998.39917000000003</c:v>
                </c:pt>
                <c:pt idx="14761">
                  <c:v>998.34113000000002</c:v>
                </c:pt>
                <c:pt idx="14762">
                  <c:v>998.30944999999997</c:v>
                </c:pt>
                <c:pt idx="14763">
                  <c:v>998.28179999999998</c:v>
                </c:pt>
                <c:pt idx="14764">
                  <c:v>998.27832000000001</c:v>
                </c:pt>
                <c:pt idx="14765">
                  <c:v>998.27301</c:v>
                </c:pt>
                <c:pt idx="14766">
                  <c:v>998.16607999999997</c:v>
                </c:pt>
                <c:pt idx="14767">
                  <c:v>998.18169999999998</c:v>
                </c:pt>
                <c:pt idx="14768">
                  <c:v>998.25005999999996</c:v>
                </c:pt>
                <c:pt idx="14769">
                  <c:v>998.23260000000005</c:v>
                </c:pt>
                <c:pt idx="14770">
                  <c:v>998.25847999999996</c:v>
                </c:pt>
                <c:pt idx="14771">
                  <c:v>998.26671999999996</c:v>
                </c:pt>
                <c:pt idx="14772">
                  <c:v>998.21393</c:v>
                </c:pt>
                <c:pt idx="14773">
                  <c:v>998.29773</c:v>
                </c:pt>
                <c:pt idx="14774">
                  <c:v>998.30029000000002</c:v>
                </c:pt>
                <c:pt idx="14775">
                  <c:v>998.38207999999997</c:v>
                </c:pt>
                <c:pt idx="14776">
                  <c:v>998.30933000000005</c:v>
                </c:pt>
                <c:pt idx="14777">
                  <c:v>998.28148999999996</c:v>
                </c:pt>
                <c:pt idx="14778">
                  <c:v>998.27673000000004</c:v>
                </c:pt>
                <c:pt idx="14779">
                  <c:v>998.17412999999999</c:v>
                </c:pt>
                <c:pt idx="14780">
                  <c:v>998.34777999999994</c:v>
                </c:pt>
                <c:pt idx="14781">
                  <c:v>998.38927999999999</c:v>
                </c:pt>
                <c:pt idx="14782">
                  <c:v>998.26709000000005</c:v>
                </c:pt>
                <c:pt idx="14783">
                  <c:v>998.34295999999995</c:v>
                </c:pt>
                <c:pt idx="14784">
                  <c:v>998.32854999999995</c:v>
                </c:pt>
                <c:pt idx="14785">
                  <c:v>998.31</c:v>
                </c:pt>
                <c:pt idx="14786">
                  <c:v>998.29723999999999</c:v>
                </c:pt>
                <c:pt idx="14787">
                  <c:v>998.31537000000003</c:v>
                </c:pt>
                <c:pt idx="14788">
                  <c:v>998.37463000000002</c:v>
                </c:pt>
                <c:pt idx="14789">
                  <c:v>998.39922999999999</c:v>
                </c:pt>
                <c:pt idx="14790">
                  <c:v>998.46716000000004</c:v>
                </c:pt>
                <c:pt idx="14791">
                  <c:v>998.43029999999999</c:v>
                </c:pt>
                <c:pt idx="14792">
                  <c:v>998.42236000000003</c:v>
                </c:pt>
                <c:pt idx="14793">
                  <c:v>998.36072000000001</c:v>
                </c:pt>
                <c:pt idx="14794">
                  <c:v>998.36956999999995</c:v>
                </c:pt>
                <c:pt idx="14795">
                  <c:v>998.39617999999996</c:v>
                </c:pt>
                <c:pt idx="14796">
                  <c:v>998.37365999999997</c:v>
                </c:pt>
                <c:pt idx="14797">
                  <c:v>998.32245</c:v>
                </c:pt>
                <c:pt idx="14798">
                  <c:v>998.33538999999996</c:v>
                </c:pt>
                <c:pt idx="14799">
                  <c:v>998.36041</c:v>
                </c:pt>
                <c:pt idx="14800">
                  <c:v>998.32854999999995</c:v>
                </c:pt>
                <c:pt idx="14801">
                  <c:v>998.39617999999996</c:v>
                </c:pt>
                <c:pt idx="14802">
                  <c:v>998.28801999999996</c:v>
                </c:pt>
                <c:pt idx="14803">
                  <c:v>998.41234999999995</c:v>
                </c:pt>
                <c:pt idx="14804">
                  <c:v>998.37963999999999</c:v>
                </c:pt>
                <c:pt idx="14805">
                  <c:v>998.29431</c:v>
                </c:pt>
                <c:pt idx="14806">
                  <c:v>998.40228000000002</c:v>
                </c:pt>
                <c:pt idx="14807">
                  <c:v>998.32617000000005</c:v>
                </c:pt>
                <c:pt idx="14808">
                  <c:v>998.36297999999999</c:v>
                </c:pt>
                <c:pt idx="14809">
                  <c:v>998.37523999999996</c:v>
                </c:pt>
                <c:pt idx="14810">
                  <c:v>998.26477</c:v>
                </c:pt>
                <c:pt idx="14811">
                  <c:v>998.33551</c:v>
                </c:pt>
                <c:pt idx="14812">
                  <c:v>998.36859000000004</c:v>
                </c:pt>
                <c:pt idx="14813">
                  <c:v>998.37152000000003</c:v>
                </c:pt>
                <c:pt idx="14814">
                  <c:v>998.36626999999999</c:v>
                </c:pt>
                <c:pt idx="14815">
                  <c:v>998.34447999999998</c:v>
                </c:pt>
                <c:pt idx="14816">
                  <c:v>998.40192000000002</c:v>
                </c:pt>
                <c:pt idx="14817">
                  <c:v>998.39386000000002</c:v>
                </c:pt>
                <c:pt idx="14818">
                  <c:v>998.38507000000004</c:v>
                </c:pt>
                <c:pt idx="14819">
                  <c:v>998.53521999999998</c:v>
                </c:pt>
                <c:pt idx="14820">
                  <c:v>998.42993000000001</c:v>
                </c:pt>
                <c:pt idx="14821">
                  <c:v>998.32605000000001</c:v>
                </c:pt>
                <c:pt idx="14822">
                  <c:v>998.40288999999996</c:v>
                </c:pt>
                <c:pt idx="14823">
                  <c:v>998.34142999999995</c:v>
                </c:pt>
                <c:pt idx="14824">
                  <c:v>998.24920999999995</c:v>
                </c:pt>
                <c:pt idx="14825">
                  <c:v>998.28936999999996</c:v>
                </c:pt>
                <c:pt idx="14826">
                  <c:v>998.30327999999997</c:v>
                </c:pt>
                <c:pt idx="14827">
                  <c:v>998.37554999999998</c:v>
                </c:pt>
                <c:pt idx="14828">
                  <c:v>998.30005000000006</c:v>
                </c:pt>
                <c:pt idx="14829">
                  <c:v>998.33569</c:v>
                </c:pt>
                <c:pt idx="14830">
                  <c:v>998.40081999999995</c:v>
                </c:pt>
                <c:pt idx="14831">
                  <c:v>998.33501999999999</c:v>
                </c:pt>
                <c:pt idx="14832">
                  <c:v>998.38518999999997</c:v>
                </c:pt>
                <c:pt idx="14833">
                  <c:v>998.46753000000001</c:v>
                </c:pt>
                <c:pt idx="14834">
                  <c:v>998.28839000000005</c:v>
                </c:pt>
                <c:pt idx="14835">
                  <c:v>998.34911999999997</c:v>
                </c:pt>
                <c:pt idx="14836">
                  <c:v>998.29558999999995</c:v>
                </c:pt>
                <c:pt idx="14837">
                  <c:v>998.27764999999999</c:v>
                </c:pt>
                <c:pt idx="14838">
                  <c:v>998.27692000000002</c:v>
                </c:pt>
                <c:pt idx="14839">
                  <c:v>998.45941000000005</c:v>
                </c:pt>
                <c:pt idx="14840">
                  <c:v>998.31537000000003</c:v>
                </c:pt>
                <c:pt idx="14841">
                  <c:v>998.42542000000003</c:v>
                </c:pt>
                <c:pt idx="14842">
                  <c:v>998.40192000000002</c:v>
                </c:pt>
                <c:pt idx="14843">
                  <c:v>998.39788999999996</c:v>
                </c:pt>
                <c:pt idx="14844">
                  <c:v>998.45740000000001</c:v>
                </c:pt>
                <c:pt idx="14845">
                  <c:v>998.36248999999998</c:v>
                </c:pt>
                <c:pt idx="14846">
                  <c:v>998.22289999999998</c:v>
                </c:pt>
                <c:pt idx="14847">
                  <c:v>998.38409000000001</c:v>
                </c:pt>
                <c:pt idx="14848">
                  <c:v>998.39508000000001</c:v>
                </c:pt>
                <c:pt idx="14849">
                  <c:v>998.27666999999997</c:v>
                </c:pt>
                <c:pt idx="14850">
                  <c:v>998.33496000000002</c:v>
                </c:pt>
                <c:pt idx="14851">
                  <c:v>998.35352</c:v>
                </c:pt>
                <c:pt idx="14852">
                  <c:v>998.18535999999995</c:v>
                </c:pt>
                <c:pt idx="14853">
                  <c:v>998.21569999999997</c:v>
                </c:pt>
                <c:pt idx="14854">
                  <c:v>998.32947000000001</c:v>
                </c:pt>
                <c:pt idx="14855">
                  <c:v>998.47058000000004</c:v>
                </c:pt>
                <c:pt idx="14856">
                  <c:v>998.42962999999997</c:v>
                </c:pt>
                <c:pt idx="14857">
                  <c:v>998.30591000000004</c:v>
                </c:pt>
                <c:pt idx="14858">
                  <c:v>998.29174999999998</c:v>
                </c:pt>
                <c:pt idx="14859">
                  <c:v>998.35808999999995</c:v>
                </c:pt>
                <c:pt idx="14860">
                  <c:v>998.37512000000004</c:v>
                </c:pt>
                <c:pt idx="14861">
                  <c:v>998.31237999999996</c:v>
                </c:pt>
                <c:pt idx="14862">
                  <c:v>998.29529000000002</c:v>
                </c:pt>
                <c:pt idx="14863">
                  <c:v>998.34424000000001</c:v>
                </c:pt>
                <c:pt idx="14864">
                  <c:v>998.32056</c:v>
                </c:pt>
                <c:pt idx="14865">
                  <c:v>998.33032000000003</c:v>
                </c:pt>
                <c:pt idx="14866">
                  <c:v>998.31988999999999</c:v>
                </c:pt>
                <c:pt idx="14867">
                  <c:v>998.35790999999995</c:v>
                </c:pt>
                <c:pt idx="14868">
                  <c:v>998.41431</c:v>
                </c:pt>
                <c:pt idx="14869">
                  <c:v>998.28246999999999</c:v>
                </c:pt>
                <c:pt idx="14870">
                  <c:v>998.18439000000001</c:v>
                </c:pt>
                <c:pt idx="14871">
                  <c:v>998.29894999999999</c:v>
                </c:pt>
                <c:pt idx="14872">
                  <c:v>998.24657999999999</c:v>
                </c:pt>
                <c:pt idx="14873">
                  <c:v>998.32465000000002</c:v>
                </c:pt>
                <c:pt idx="14874">
                  <c:v>998.32457999999997</c:v>
                </c:pt>
                <c:pt idx="14875">
                  <c:v>998.25280999999995</c:v>
                </c:pt>
                <c:pt idx="14876">
                  <c:v>998.35144000000003</c:v>
                </c:pt>
                <c:pt idx="14877">
                  <c:v>998.31048999999996</c:v>
                </c:pt>
                <c:pt idx="14878">
                  <c:v>998.37987999999996</c:v>
                </c:pt>
                <c:pt idx="14879">
                  <c:v>998.29138</c:v>
                </c:pt>
                <c:pt idx="14880">
                  <c:v>998.36181999999997</c:v>
                </c:pt>
                <c:pt idx="14881">
                  <c:v>998.24805000000003</c:v>
                </c:pt>
                <c:pt idx="14882">
                  <c:v>998.30444</c:v>
                </c:pt>
                <c:pt idx="14883">
                  <c:v>998.27733999999998</c:v>
                </c:pt>
                <c:pt idx="14884">
                  <c:v>998.30877999999996</c:v>
                </c:pt>
                <c:pt idx="14885">
                  <c:v>998.33965999999998</c:v>
                </c:pt>
                <c:pt idx="14886">
                  <c:v>998.29436999999996</c:v>
                </c:pt>
                <c:pt idx="14887">
                  <c:v>998.37639999999999</c:v>
                </c:pt>
                <c:pt idx="14888">
                  <c:v>998.19628999999998</c:v>
                </c:pt>
                <c:pt idx="14889">
                  <c:v>998.32006999999999</c:v>
                </c:pt>
                <c:pt idx="14890">
                  <c:v>998.33367999999996</c:v>
                </c:pt>
                <c:pt idx="14891">
                  <c:v>998.27655000000004</c:v>
                </c:pt>
                <c:pt idx="14892">
                  <c:v>998.24225000000001</c:v>
                </c:pt>
                <c:pt idx="14893">
                  <c:v>998.26215000000002</c:v>
                </c:pt>
                <c:pt idx="14894">
                  <c:v>998.20532000000003</c:v>
                </c:pt>
                <c:pt idx="14895">
                  <c:v>998.34191999999996</c:v>
                </c:pt>
                <c:pt idx="14896">
                  <c:v>998.17687999999998</c:v>
                </c:pt>
                <c:pt idx="14897">
                  <c:v>998.40386999999998</c:v>
                </c:pt>
                <c:pt idx="14898">
                  <c:v>998.27832000000001</c:v>
                </c:pt>
                <c:pt idx="14899">
                  <c:v>998.23468000000003</c:v>
                </c:pt>
                <c:pt idx="14900">
                  <c:v>998.23981000000003</c:v>
                </c:pt>
                <c:pt idx="14901">
                  <c:v>998.28186000000005</c:v>
                </c:pt>
                <c:pt idx="14902">
                  <c:v>998.31451000000004</c:v>
                </c:pt>
                <c:pt idx="14903">
                  <c:v>998.23676</c:v>
                </c:pt>
                <c:pt idx="14904">
                  <c:v>998.21984999999995</c:v>
                </c:pt>
                <c:pt idx="14905">
                  <c:v>998.36425999999994</c:v>
                </c:pt>
                <c:pt idx="14906">
                  <c:v>998.14709000000005</c:v>
                </c:pt>
                <c:pt idx="14907">
                  <c:v>998.28270999999995</c:v>
                </c:pt>
                <c:pt idx="14908">
                  <c:v>998.31188999999995</c:v>
                </c:pt>
                <c:pt idx="14909">
                  <c:v>998.23315000000002</c:v>
                </c:pt>
                <c:pt idx="14910">
                  <c:v>998.33880999999997</c:v>
                </c:pt>
                <c:pt idx="14911">
                  <c:v>998.46813999999995</c:v>
                </c:pt>
                <c:pt idx="14912">
                  <c:v>998.24982</c:v>
                </c:pt>
                <c:pt idx="14913">
                  <c:v>998.30505000000005</c:v>
                </c:pt>
                <c:pt idx="14914">
                  <c:v>998.38098000000002</c:v>
                </c:pt>
                <c:pt idx="14915">
                  <c:v>998.31035999999995</c:v>
                </c:pt>
                <c:pt idx="14916">
                  <c:v>998.33569</c:v>
                </c:pt>
                <c:pt idx="14917">
                  <c:v>998.28821000000005</c:v>
                </c:pt>
                <c:pt idx="14918">
                  <c:v>998.28954999999996</c:v>
                </c:pt>
                <c:pt idx="14919">
                  <c:v>998.33478000000002</c:v>
                </c:pt>
                <c:pt idx="14920">
                  <c:v>998.33618000000001</c:v>
                </c:pt>
                <c:pt idx="14921">
                  <c:v>998.23157000000003</c:v>
                </c:pt>
                <c:pt idx="14922">
                  <c:v>998.37414999999999</c:v>
                </c:pt>
                <c:pt idx="14923">
                  <c:v>998.28472999999997</c:v>
                </c:pt>
                <c:pt idx="14924">
                  <c:v>998.32806000000005</c:v>
                </c:pt>
                <c:pt idx="14925">
                  <c:v>998.30975000000001</c:v>
                </c:pt>
                <c:pt idx="14926">
                  <c:v>998.27337999999997</c:v>
                </c:pt>
                <c:pt idx="14927">
                  <c:v>998.40374999999995</c:v>
                </c:pt>
                <c:pt idx="14928">
                  <c:v>998.29736000000003</c:v>
                </c:pt>
                <c:pt idx="14929">
                  <c:v>998.36090000000002</c:v>
                </c:pt>
                <c:pt idx="14930">
                  <c:v>998.33336999999995</c:v>
                </c:pt>
                <c:pt idx="14931">
                  <c:v>998.30053999999996</c:v>
                </c:pt>
                <c:pt idx="14932">
                  <c:v>998.27570000000003</c:v>
                </c:pt>
                <c:pt idx="14933">
                  <c:v>998.16858000000002</c:v>
                </c:pt>
                <c:pt idx="14934">
                  <c:v>998.37872000000004</c:v>
                </c:pt>
                <c:pt idx="14935">
                  <c:v>998.22069999999997</c:v>
                </c:pt>
                <c:pt idx="14936">
                  <c:v>998.28125</c:v>
                </c:pt>
                <c:pt idx="14937">
                  <c:v>998.33825999999999</c:v>
                </c:pt>
                <c:pt idx="14938">
                  <c:v>998.28705000000002</c:v>
                </c:pt>
                <c:pt idx="14939">
                  <c:v>998.29767000000004</c:v>
                </c:pt>
                <c:pt idx="14940">
                  <c:v>998.37108999999998</c:v>
                </c:pt>
                <c:pt idx="14941">
                  <c:v>998.23479999999995</c:v>
                </c:pt>
                <c:pt idx="14942">
                  <c:v>998.30980999999997</c:v>
                </c:pt>
                <c:pt idx="14943">
                  <c:v>998.49390000000005</c:v>
                </c:pt>
                <c:pt idx="14944">
                  <c:v>998.36284999999998</c:v>
                </c:pt>
                <c:pt idx="14945">
                  <c:v>998.37932999999998</c:v>
                </c:pt>
                <c:pt idx="14946">
                  <c:v>998.41161999999997</c:v>
                </c:pt>
                <c:pt idx="14947">
                  <c:v>998.41931</c:v>
                </c:pt>
                <c:pt idx="14948">
                  <c:v>998.41034000000002</c:v>
                </c:pt>
                <c:pt idx="14949">
                  <c:v>998.37097000000006</c:v>
                </c:pt>
                <c:pt idx="14950">
                  <c:v>998.33734000000004</c:v>
                </c:pt>
                <c:pt idx="14951">
                  <c:v>998.26946999999996</c:v>
                </c:pt>
                <c:pt idx="14952">
                  <c:v>998.26648</c:v>
                </c:pt>
                <c:pt idx="14953">
                  <c:v>998.24456999999995</c:v>
                </c:pt>
                <c:pt idx="14954">
                  <c:v>998.26787999999999</c:v>
                </c:pt>
                <c:pt idx="14955">
                  <c:v>998.26184000000001</c:v>
                </c:pt>
                <c:pt idx="14956">
                  <c:v>998.14362000000006</c:v>
                </c:pt>
                <c:pt idx="14957">
                  <c:v>998.36865</c:v>
                </c:pt>
                <c:pt idx="14958">
                  <c:v>998.08709999999996</c:v>
                </c:pt>
                <c:pt idx="14959">
                  <c:v>998.19983000000002</c:v>
                </c:pt>
                <c:pt idx="14960">
                  <c:v>998.36676</c:v>
                </c:pt>
                <c:pt idx="14961">
                  <c:v>998.28319999999997</c:v>
                </c:pt>
                <c:pt idx="14962">
                  <c:v>998.23242000000005</c:v>
                </c:pt>
                <c:pt idx="14963">
                  <c:v>998.30249000000003</c:v>
                </c:pt>
                <c:pt idx="14964">
                  <c:v>998.18822999999998</c:v>
                </c:pt>
                <c:pt idx="14965">
                  <c:v>998.27502000000004</c:v>
                </c:pt>
                <c:pt idx="14966">
                  <c:v>998.31622000000004</c:v>
                </c:pt>
                <c:pt idx="14967">
                  <c:v>998.13837000000001</c:v>
                </c:pt>
                <c:pt idx="14968">
                  <c:v>998.28643999999997</c:v>
                </c:pt>
                <c:pt idx="14969">
                  <c:v>998.27404999999999</c:v>
                </c:pt>
                <c:pt idx="14970">
                  <c:v>998.28148999999996</c:v>
                </c:pt>
                <c:pt idx="14971">
                  <c:v>998.28283999999996</c:v>
                </c:pt>
                <c:pt idx="14972">
                  <c:v>998.26940999999999</c:v>
                </c:pt>
                <c:pt idx="14973">
                  <c:v>998.38562000000002</c:v>
                </c:pt>
                <c:pt idx="14974">
                  <c:v>998.28954999999996</c:v>
                </c:pt>
                <c:pt idx="14975">
                  <c:v>998.24096999999995</c:v>
                </c:pt>
                <c:pt idx="14976">
                  <c:v>998.41101000000003</c:v>
                </c:pt>
                <c:pt idx="14977">
                  <c:v>998.32623000000001</c:v>
                </c:pt>
                <c:pt idx="14978">
                  <c:v>998.40899999999999</c:v>
                </c:pt>
                <c:pt idx="14979">
                  <c:v>998.36968999999999</c:v>
                </c:pt>
                <c:pt idx="14980">
                  <c:v>998.44464000000005</c:v>
                </c:pt>
                <c:pt idx="14981">
                  <c:v>998.20306000000005</c:v>
                </c:pt>
                <c:pt idx="14982">
                  <c:v>998.31097</c:v>
                </c:pt>
                <c:pt idx="14983">
                  <c:v>998.34149000000002</c:v>
                </c:pt>
                <c:pt idx="14984">
                  <c:v>998.29351999999994</c:v>
                </c:pt>
                <c:pt idx="14985">
                  <c:v>998.29480000000001</c:v>
                </c:pt>
                <c:pt idx="14986">
                  <c:v>998.35675000000003</c:v>
                </c:pt>
                <c:pt idx="14987">
                  <c:v>998.39886000000001</c:v>
                </c:pt>
                <c:pt idx="14988">
                  <c:v>998.18176000000005</c:v>
                </c:pt>
                <c:pt idx="14989">
                  <c:v>998.27080999999998</c:v>
                </c:pt>
                <c:pt idx="14990">
                  <c:v>998.32068000000004</c:v>
                </c:pt>
                <c:pt idx="14991">
                  <c:v>998.23455999999999</c:v>
                </c:pt>
                <c:pt idx="14992">
                  <c:v>998.26385000000005</c:v>
                </c:pt>
                <c:pt idx="14993">
                  <c:v>998.28710999999998</c:v>
                </c:pt>
                <c:pt idx="14994">
                  <c:v>998.27472</c:v>
                </c:pt>
                <c:pt idx="14995">
                  <c:v>998.27704000000006</c:v>
                </c:pt>
                <c:pt idx="14996">
                  <c:v>998.24352999999996</c:v>
                </c:pt>
                <c:pt idx="14997">
                  <c:v>998.22760000000005</c:v>
                </c:pt>
                <c:pt idx="14998">
                  <c:v>998.27764999999999</c:v>
                </c:pt>
                <c:pt idx="14999">
                  <c:v>998.21423000000004</c:v>
                </c:pt>
                <c:pt idx="15000">
                  <c:v>998.22411999999997</c:v>
                </c:pt>
                <c:pt idx="15001">
                  <c:v>998.16583000000003</c:v>
                </c:pt>
                <c:pt idx="15002">
                  <c:v>998.31573000000003</c:v>
                </c:pt>
                <c:pt idx="15003">
                  <c:v>998.22400000000005</c:v>
                </c:pt>
                <c:pt idx="15004">
                  <c:v>998.25635</c:v>
                </c:pt>
                <c:pt idx="15005">
                  <c:v>998.23388999999997</c:v>
                </c:pt>
                <c:pt idx="15006">
                  <c:v>998.28668000000005</c:v>
                </c:pt>
                <c:pt idx="15007">
                  <c:v>998.40601000000004</c:v>
                </c:pt>
                <c:pt idx="15008">
                  <c:v>998.36188000000004</c:v>
                </c:pt>
                <c:pt idx="15009">
                  <c:v>998.31395999999995</c:v>
                </c:pt>
                <c:pt idx="15010">
                  <c:v>998.32885999999996</c:v>
                </c:pt>
                <c:pt idx="15011">
                  <c:v>998.34289999999999</c:v>
                </c:pt>
                <c:pt idx="15012">
                  <c:v>998.2627</c:v>
                </c:pt>
                <c:pt idx="15013">
                  <c:v>998.31488000000002</c:v>
                </c:pt>
                <c:pt idx="15014">
                  <c:v>998.38140999999996</c:v>
                </c:pt>
                <c:pt idx="15015">
                  <c:v>998.33465999999999</c:v>
                </c:pt>
                <c:pt idx="15016">
                  <c:v>998.30096000000003</c:v>
                </c:pt>
                <c:pt idx="15017">
                  <c:v>998.34942999999998</c:v>
                </c:pt>
                <c:pt idx="15018">
                  <c:v>998.37725999999998</c:v>
                </c:pt>
                <c:pt idx="15019">
                  <c:v>998.43677000000002</c:v>
                </c:pt>
                <c:pt idx="15020">
                  <c:v>998.39251999999999</c:v>
                </c:pt>
                <c:pt idx="15021">
                  <c:v>998.41283999999996</c:v>
                </c:pt>
                <c:pt idx="15022">
                  <c:v>998.34154999999998</c:v>
                </c:pt>
                <c:pt idx="15023">
                  <c:v>998.37958000000003</c:v>
                </c:pt>
                <c:pt idx="15024">
                  <c:v>998.33214999999996</c:v>
                </c:pt>
                <c:pt idx="15025">
                  <c:v>998.35242000000005</c:v>
                </c:pt>
                <c:pt idx="15026">
                  <c:v>998.31182999999999</c:v>
                </c:pt>
                <c:pt idx="15027">
                  <c:v>998.36388999999997</c:v>
                </c:pt>
                <c:pt idx="15028">
                  <c:v>998.33923000000004</c:v>
                </c:pt>
                <c:pt idx="15029">
                  <c:v>998.33538999999996</c:v>
                </c:pt>
                <c:pt idx="15030">
                  <c:v>998.26917000000003</c:v>
                </c:pt>
                <c:pt idx="15031">
                  <c:v>998.37523999999996</c:v>
                </c:pt>
                <c:pt idx="15032">
                  <c:v>998.28192000000001</c:v>
                </c:pt>
                <c:pt idx="15033">
                  <c:v>998.34460000000001</c:v>
                </c:pt>
                <c:pt idx="15034">
                  <c:v>998.23828000000003</c:v>
                </c:pt>
                <c:pt idx="15035">
                  <c:v>998.28931</c:v>
                </c:pt>
                <c:pt idx="15036">
                  <c:v>998.29822000000001</c:v>
                </c:pt>
                <c:pt idx="15037">
                  <c:v>998.25707999999997</c:v>
                </c:pt>
                <c:pt idx="15038">
                  <c:v>998.30939000000001</c:v>
                </c:pt>
                <c:pt idx="15039">
                  <c:v>998.39673000000005</c:v>
                </c:pt>
                <c:pt idx="15040">
                  <c:v>998.39770999999996</c:v>
                </c:pt>
                <c:pt idx="15041">
                  <c:v>998.28863999999999</c:v>
                </c:pt>
                <c:pt idx="15042">
                  <c:v>998.30249000000003</c:v>
                </c:pt>
                <c:pt idx="15043">
                  <c:v>998.37805000000003</c:v>
                </c:pt>
                <c:pt idx="15044">
                  <c:v>998.31493999999998</c:v>
                </c:pt>
                <c:pt idx="15045">
                  <c:v>998.24614999999994</c:v>
                </c:pt>
                <c:pt idx="15046">
                  <c:v>998.30713000000003</c:v>
                </c:pt>
                <c:pt idx="15047">
                  <c:v>998.33208999999999</c:v>
                </c:pt>
                <c:pt idx="15048">
                  <c:v>998.22069999999997</c:v>
                </c:pt>
                <c:pt idx="15049">
                  <c:v>998.20398</c:v>
                </c:pt>
                <c:pt idx="15050">
                  <c:v>998.29070999999999</c:v>
                </c:pt>
                <c:pt idx="15051">
                  <c:v>998.22699</c:v>
                </c:pt>
                <c:pt idx="15052">
                  <c:v>998.30457000000001</c:v>
                </c:pt>
                <c:pt idx="15053">
                  <c:v>998.28197999999998</c:v>
                </c:pt>
                <c:pt idx="15054">
                  <c:v>998.16369999999995</c:v>
                </c:pt>
                <c:pt idx="15055">
                  <c:v>998.13103999999998</c:v>
                </c:pt>
                <c:pt idx="15056">
                  <c:v>998.22338999999999</c:v>
                </c:pt>
                <c:pt idx="15057">
                  <c:v>998.22002999999995</c:v>
                </c:pt>
                <c:pt idx="15058">
                  <c:v>998.19646999999998</c:v>
                </c:pt>
                <c:pt idx="15059">
                  <c:v>998.24390000000005</c:v>
                </c:pt>
                <c:pt idx="15060">
                  <c:v>998.32983000000002</c:v>
                </c:pt>
                <c:pt idx="15061">
                  <c:v>998.19812000000002</c:v>
                </c:pt>
                <c:pt idx="15062">
                  <c:v>998.28161999999998</c:v>
                </c:pt>
                <c:pt idx="15063">
                  <c:v>998.21960000000001</c:v>
                </c:pt>
                <c:pt idx="15064">
                  <c:v>998.13373000000001</c:v>
                </c:pt>
                <c:pt idx="15065">
                  <c:v>998.23981000000003</c:v>
                </c:pt>
                <c:pt idx="15066">
                  <c:v>998.20374000000004</c:v>
                </c:pt>
                <c:pt idx="15067">
                  <c:v>998.11554000000001</c:v>
                </c:pt>
                <c:pt idx="15068">
                  <c:v>998.18384000000003</c:v>
                </c:pt>
                <c:pt idx="15069">
                  <c:v>998.31097</c:v>
                </c:pt>
                <c:pt idx="15070">
                  <c:v>998.20416</c:v>
                </c:pt>
                <c:pt idx="15071">
                  <c:v>998.16583000000003</c:v>
                </c:pt>
                <c:pt idx="15072">
                  <c:v>998.12145999999996</c:v>
                </c:pt>
                <c:pt idx="15073">
                  <c:v>998.15759000000003</c:v>
                </c:pt>
                <c:pt idx="15074">
                  <c:v>998.22429999999997</c:v>
                </c:pt>
                <c:pt idx="15075">
                  <c:v>998.22888</c:v>
                </c:pt>
                <c:pt idx="15076">
                  <c:v>998.18718999999999</c:v>
                </c:pt>
                <c:pt idx="15077">
                  <c:v>998.22722999999996</c:v>
                </c:pt>
                <c:pt idx="15078">
                  <c:v>998.14464999999996</c:v>
                </c:pt>
                <c:pt idx="15079">
                  <c:v>998.15801999999996</c:v>
                </c:pt>
                <c:pt idx="15080">
                  <c:v>998.19164999999998</c:v>
                </c:pt>
                <c:pt idx="15081">
                  <c:v>998.27581999999995</c:v>
                </c:pt>
                <c:pt idx="15082">
                  <c:v>998.07019000000003</c:v>
                </c:pt>
                <c:pt idx="15083">
                  <c:v>998.16387999999995</c:v>
                </c:pt>
                <c:pt idx="15084">
                  <c:v>998.32947000000001</c:v>
                </c:pt>
                <c:pt idx="15085">
                  <c:v>998.13800000000003</c:v>
                </c:pt>
                <c:pt idx="15086">
                  <c:v>998.22406000000001</c:v>
                </c:pt>
                <c:pt idx="15087">
                  <c:v>998.23572000000001</c:v>
                </c:pt>
                <c:pt idx="15088">
                  <c:v>998.17693999999995</c:v>
                </c:pt>
                <c:pt idx="15089">
                  <c:v>998.19092000000001</c:v>
                </c:pt>
                <c:pt idx="15090">
                  <c:v>998.22699</c:v>
                </c:pt>
                <c:pt idx="15091">
                  <c:v>998.18311000000006</c:v>
                </c:pt>
                <c:pt idx="15092">
                  <c:v>998.21252000000004</c:v>
                </c:pt>
                <c:pt idx="15093">
                  <c:v>998.18127000000004</c:v>
                </c:pt>
                <c:pt idx="15094">
                  <c:v>998.18195000000003</c:v>
                </c:pt>
                <c:pt idx="15095">
                  <c:v>998.18242999999995</c:v>
                </c:pt>
                <c:pt idx="15096">
                  <c:v>998.01526000000001</c:v>
                </c:pt>
                <c:pt idx="15097">
                  <c:v>998.10991999999999</c:v>
                </c:pt>
                <c:pt idx="15098">
                  <c:v>998.27166999999997</c:v>
                </c:pt>
                <c:pt idx="15099">
                  <c:v>998.1662</c:v>
                </c:pt>
                <c:pt idx="15100">
                  <c:v>998.12658999999996</c:v>
                </c:pt>
                <c:pt idx="15101">
                  <c:v>998.19415000000004</c:v>
                </c:pt>
                <c:pt idx="15102">
                  <c:v>998.12456999999995</c:v>
                </c:pt>
                <c:pt idx="15103">
                  <c:v>998.23614999999995</c:v>
                </c:pt>
                <c:pt idx="15104">
                  <c:v>998.05829000000006</c:v>
                </c:pt>
                <c:pt idx="15105">
                  <c:v>998.09918000000005</c:v>
                </c:pt>
                <c:pt idx="15106">
                  <c:v>998.17431999999997</c:v>
                </c:pt>
                <c:pt idx="15107">
                  <c:v>998.20525999999995</c:v>
                </c:pt>
                <c:pt idx="15108">
                  <c:v>998.14855999999997</c:v>
                </c:pt>
                <c:pt idx="15109">
                  <c:v>998.17602999999997</c:v>
                </c:pt>
                <c:pt idx="15110">
                  <c:v>998.02410999999995</c:v>
                </c:pt>
                <c:pt idx="15111">
                  <c:v>998.05431999999996</c:v>
                </c:pt>
                <c:pt idx="15112">
                  <c:v>998.15972999999997</c:v>
                </c:pt>
                <c:pt idx="15113">
                  <c:v>998.10107000000005</c:v>
                </c:pt>
                <c:pt idx="15114">
                  <c:v>998.18781000000001</c:v>
                </c:pt>
                <c:pt idx="15115">
                  <c:v>998.23230000000001</c:v>
                </c:pt>
                <c:pt idx="15116">
                  <c:v>998.25909000000001</c:v>
                </c:pt>
                <c:pt idx="15117">
                  <c:v>998.26275999999996</c:v>
                </c:pt>
                <c:pt idx="15118">
                  <c:v>998.24066000000005</c:v>
                </c:pt>
                <c:pt idx="15119">
                  <c:v>998.23290999999995</c:v>
                </c:pt>
                <c:pt idx="15120">
                  <c:v>998.27466000000004</c:v>
                </c:pt>
                <c:pt idx="15121">
                  <c:v>998.24505999999997</c:v>
                </c:pt>
                <c:pt idx="15122">
                  <c:v>998.20343000000003</c:v>
                </c:pt>
                <c:pt idx="15123">
                  <c:v>998.34888000000001</c:v>
                </c:pt>
                <c:pt idx="15124">
                  <c:v>998.15179000000001</c:v>
                </c:pt>
                <c:pt idx="15125">
                  <c:v>998.25525000000005</c:v>
                </c:pt>
                <c:pt idx="15126">
                  <c:v>998.32079999999996</c:v>
                </c:pt>
                <c:pt idx="15127">
                  <c:v>998.28972999999996</c:v>
                </c:pt>
                <c:pt idx="15128">
                  <c:v>998.29674999999997</c:v>
                </c:pt>
                <c:pt idx="15129">
                  <c:v>998.32446000000004</c:v>
                </c:pt>
                <c:pt idx="15130">
                  <c:v>998.21654999999998</c:v>
                </c:pt>
                <c:pt idx="15131">
                  <c:v>998.31055000000003</c:v>
                </c:pt>
                <c:pt idx="15132">
                  <c:v>998.28687000000002</c:v>
                </c:pt>
                <c:pt idx="15133">
                  <c:v>998.25689999999997</c:v>
                </c:pt>
                <c:pt idx="15134">
                  <c:v>998.30187999999998</c:v>
                </c:pt>
                <c:pt idx="15135">
                  <c:v>998.25476000000003</c:v>
                </c:pt>
                <c:pt idx="15136">
                  <c:v>998.22375</c:v>
                </c:pt>
                <c:pt idx="15137">
                  <c:v>998.24248999999998</c:v>
                </c:pt>
                <c:pt idx="15138">
                  <c:v>998.29674999999997</c:v>
                </c:pt>
                <c:pt idx="15139">
                  <c:v>998.20465000000002</c:v>
                </c:pt>
                <c:pt idx="15140">
                  <c:v>998.22095000000002</c:v>
                </c:pt>
                <c:pt idx="15141">
                  <c:v>998.37494000000004</c:v>
                </c:pt>
                <c:pt idx="15142">
                  <c:v>998.14880000000005</c:v>
                </c:pt>
                <c:pt idx="15143">
                  <c:v>998.17418999999995</c:v>
                </c:pt>
                <c:pt idx="15144">
                  <c:v>998.22681</c:v>
                </c:pt>
                <c:pt idx="15145">
                  <c:v>998.15808000000004</c:v>
                </c:pt>
                <c:pt idx="15146">
                  <c:v>998.23755000000006</c:v>
                </c:pt>
                <c:pt idx="15147">
                  <c:v>998.16747999999995</c:v>
                </c:pt>
                <c:pt idx="15148">
                  <c:v>998.19195999999999</c:v>
                </c:pt>
                <c:pt idx="15149">
                  <c:v>998.19464000000005</c:v>
                </c:pt>
                <c:pt idx="15150">
                  <c:v>998.22631999999999</c:v>
                </c:pt>
                <c:pt idx="15151">
                  <c:v>998.06293000000005</c:v>
                </c:pt>
                <c:pt idx="15152">
                  <c:v>998.23961999999995</c:v>
                </c:pt>
                <c:pt idx="15153">
                  <c:v>998.10248000000001</c:v>
                </c:pt>
                <c:pt idx="15154">
                  <c:v>998.21178999999995</c:v>
                </c:pt>
                <c:pt idx="15155">
                  <c:v>998.10528999999997</c:v>
                </c:pt>
                <c:pt idx="15156">
                  <c:v>998.21301000000005</c:v>
                </c:pt>
                <c:pt idx="15157">
                  <c:v>998.15210000000002</c:v>
                </c:pt>
                <c:pt idx="15158">
                  <c:v>998.20190000000002</c:v>
                </c:pt>
                <c:pt idx="15159">
                  <c:v>998.19732999999997</c:v>
                </c:pt>
                <c:pt idx="15160">
                  <c:v>998.18029999999999</c:v>
                </c:pt>
                <c:pt idx="15161">
                  <c:v>998.24854000000005</c:v>
                </c:pt>
                <c:pt idx="15162">
                  <c:v>998.15143</c:v>
                </c:pt>
                <c:pt idx="15163">
                  <c:v>998.09607000000005</c:v>
                </c:pt>
                <c:pt idx="15164">
                  <c:v>998.15033000000005</c:v>
                </c:pt>
                <c:pt idx="15165">
                  <c:v>998.23131999999998</c:v>
                </c:pt>
                <c:pt idx="15166">
                  <c:v>998.14679000000001</c:v>
                </c:pt>
                <c:pt idx="15167">
                  <c:v>998.10167999999999</c:v>
                </c:pt>
                <c:pt idx="15168">
                  <c:v>998.20721000000003</c:v>
                </c:pt>
                <c:pt idx="15169">
                  <c:v>998.02515000000005</c:v>
                </c:pt>
                <c:pt idx="15170">
                  <c:v>998.02581999999995</c:v>
                </c:pt>
                <c:pt idx="15171">
                  <c:v>998.04956000000004</c:v>
                </c:pt>
                <c:pt idx="15172">
                  <c:v>998.14342999999997</c:v>
                </c:pt>
                <c:pt idx="15173">
                  <c:v>998.01202000000001</c:v>
                </c:pt>
                <c:pt idx="15174">
                  <c:v>998.16570999999999</c:v>
                </c:pt>
                <c:pt idx="15175">
                  <c:v>998.06464000000005</c:v>
                </c:pt>
                <c:pt idx="15176">
                  <c:v>998.11658</c:v>
                </c:pt>
                <c:pt idx="15177">
                  <c:v>998.03490999999997</c:v>
                </c:pt>
                <c:pt idx="15178">
                  <c:v>998.19208000000003</c:v>
                </c:pt>
                <c:pt idx="15179">
                  <c:v>998.13280999999995</c:v>
                </c:pt>
                <c:pt idx="15180">
                  <c:v>998.19628999999998</c:v>
                </c:pt>
                <c:pt idx="15181">
                  <c:v>998.08893</c:v>
                </c:pt>
                <c:pt idx="15182">
                  <c:v>998.09991000000002</c:v>
                </c:pt>
                <c:pt idx="15183">
                  <c:v>998.16003000000001</c:v>
                </c:pt>
                <c:pt idx="15184">
                  <c:v>998.19592</c:v>
                </c:pt>
                <c:pt idx="15185">
                  <c:v>998.17889000000002</c:v>
                </c:pt>
                <c:pt idx="15186">
                  <c:v>998.22442999999998</c:v>
                </c:pt>
                <c:pt idx="15187">
                  <c:v>998.22888</c:v>
                </c:pt>
                <c:pt idx="15188">
                  <c:v>998.14954</c:v>
                </c:pt>
                <c:pt idx="15189">
                  <c:v>998.21489999999994</c:v>
                </c:pt>
                <c:pt idx="15190">
                  <c:v>998.24530000000004</c:v>
                </c:pt>
                <c:pt idx="15191">
                  <c:v>998.19957999999997</c:v>
                </c:pt>
                <c:pt idx="15192">
                  <c:v>998.14422999999999</c:v>
                </c:pt>
                <c:pt idx="15193">
                  <c:v>998.13953000000004</c:v>
                </c:pt>
                <c:pt idx="15194">
                  <c:v>998.16869999999994</c:v>
                </c:pt>
                <c:pt idx="15195">
                  <c:v>998.12396000000001</c:v>
                </c:pt>
                <c:pt idx="15196">
                  <c:v>998.12274000000002</c:v>
                </c:pt>
                <c:pt idx="15197">
                  <c:v>998.20403999999996</c:v>
                </c:pt>
                <c:pt idx="15198">
                  <c:v>998.20934999999997</c:v>
                </c:pt>
                <c:pt idx="15199">
                  <c:v>998.27697999999998</c:v>
                </c:pt>
                <c:pt idx="15200">
                  <c:v>998.19348000000002</c:v>
                </c:pt>
                <c:pt idx="15201">
                  <c:v>998.20441000000005</c:v>
                </c:pt>
                <c:pt idx="15202">
                  <c:v>998.11059999999998</c:v>
                </c:pt>
                <c:pt idx="15203">
                  <c:v>998.23302999999999</c:v>
                </c:pt>
                <c:pt idx="15204">
                  <c:v>998.17949999999996</c:v>
                </c:pt>
                <c:pt idx="15205">
                  <c:v>998.18475000000001</c:v>
                </c:pt>
                <c:pt idx="15206">
                  <c:v>998.25432999999998</c:v>
                </c:pt>
                <c:pt idx="15207">
                  <c:v>998.23584000000005</c:v>
                </c:pt>
                <c:pt idx="15208">
                  <c:v>998.21423000000004</c:v>
                </c:pt>
                <c:pt idx="15209">
                  <c:v>998.18793000000005</c:v>
                </c:pt>
                <c:pt idx="15210">
                  <c:v>998.37438999999995</c:v>
                </c:pt>
                <c:pt idx="15211">
                  <c:v>998.25487999999996</c:v>
                </c:pt>
                <c:pt idx="15212">
                  <c:v>998.16705000000002</c:v>
                </c:pt>
                <c:pt idx="15213">
                  <c:v>998.30620999999996</c:v>
                </c:pt>
                <c:pt idx="15214">
                  <c:v>998.23706000000004</c:v>
                </c:pt>
                <c:pt idx="15215">
                  <c:v>998.31073000000004</c:v>
                </c:pt>
                <c:pt idx="15216">
                  <c:v>998.26147000000003</c:v>
                </c:pt>
                <c:pt idx="15217">
                  <c:v>998.29065000000003</c:v>
                </c:pt>
                <c:pt idx="15218">
                  <c:v>998.27277000000004</c:v>
                </c:pt>
                <c:pt idx="15219">
                  <c:v>998.1626</c:v>
                </c:pt>
                <c:pt idx="15220">
                  <c:v>998.18755999999996</c:v>
                </c:pt>
                <c:pt idx="15221">
                  <c:v>998.30620999999996</c:v>
                </c:pt>
                <c:pt idx="15222">
                  <c:v>998.30664000000002</c:v>
                </c:pt>
                <c:pt idx="15223">
                  <c:v>998.30615</c:v>
                </c:pt>
                <c:pt idx="15224">
                  <c:v>998.31641000000002</c:v>
                </c:pt>
                <c:pt idx="15225">
                  <c:v>998.17267000000004</c:v>
                </c:pt>
                <c:pt idx="15226">
                  <c:v>998.26580999999999</c:v>
                </c:pt>
                <c:pt idx="15227">
                  <c:v>998.22973999999999</c:v>
                </c:pt>
                <c:pt idx="15228">
                  <c:v>998.20934999999997</c:v>
                </c:pt>
                <c:pt idx="15229">
                  <c:v>998.19592</c:v>
                </c:pt>
                <c:pt idx="15230">
                  <c:v>998.29047000000003</c:v>
                </c:pt>
                <c:pt idx="15231">
                  <c:v>998.22790999999995</c:v>
                </c:pt>
                <c:pt idx="15232">
                  <c:v>998.32465000000002</c:v>
                </c:pt>
                <c:pt idx="15233">
                  <c:v>998.29809999999998</c:v>
                </c:pt>
                <c:pt idx="15234">
                  <c:v>998.12572999999998</c:v>
                </c:pt>
                <c:pt idx="15235">
                  <c:v>998.30884000000003</c:v>
                </c:pt>
                <c:pt idx="15236">
                  <c:v>998.34142999999995</c:v>
                </c:pt>
                <c:pt idx="15237">
                  <c:v>998.29723999999999</c:v>
                </c:pt>
                <c:pt idx="15238">
                  <c:v>998.27795000000003</c:v>
                </c:pt>
                <c:pt idx="15239">
                  <c:v>998.29265999999996</c:v>
                </c:pt>
                <c:pt idx="15240">
                  <c:v>998.30895999999996</c:v>
                </c:pt>
                <c:pt idx="15241">
                  <c:v>998.22797000000003</c:v>
                </c:pt>
                <c:pt idx="15242">
                  <c:v>998.32763999999997</c:v>
                </c:pt>
                <c:pt idx="15243">
                  <c:v>998.22864000000004</c:v>
                </c:pt>
                <c:pt idx="15244">
                  <c:v>998.30695000000003</c:v>
                </c:pt>
                <c:pt idx="15245">
                  <c:v>998.25287000000003</c:v>
                </c:pt>
                <c:pt idx="15246">
                  <c:v>998.18732</c:v>
                </c:pt>
                <c:pt idx="15247">
                  <c:v>998.25243999999998</c:v>
                </c:pt>
                <c:pt idx="15248">
                  <c:v>998.24914999999999</c:v>
                </c:pt>
                <c:pt idx="15249">
                  <c:v>998.24274000000003</c:v>
                </c:pt>
                <c:pt idx="15250">
                  <c:v>998.22313999999994</c:v>
                </c:pt>
                <c:pt idx="15251">
                  <c:v>998.27733999999998</c:v>
                </c:pt>
                <c:pt idx="15252">
                  <c:v>998.23113999999998</c:v>
                </c:pt>
                <c:pt idx="15253">
                  <c:v>998.15692000000001</c:v>
                </c:pt>
                <c:pt idx="15254">
                  <c:v>998.17125999999996</c:v>
                </c:pt>
                <c:pt idx="15255">
                  <c:v>998.28088000000002</c:v>
                </c:pt>
                <c:pt idx="15256">
                  <c:v>998.18903</c:v>
                </c:pt>
                <c:pt idx="15257">
                  <c:v>998.17737</c:v>
                </c:pt>
                <c:pt idx="15258">
                  <c:v>998.23468000000003</c:v>
                </c:pt>
                <c:pt idx="15259">
                  <c:v>998.28612999999996</c:v>
                </c:pt>
                <c:pt idx="15260">
                  <c:v>998.19641000000001</c:v>
                </c:pt>
                <c:pt idx="15261">
                  <c:v>998.21722</c:v>
                </c:pt>
                <c:pt idx="15262">
                  <c:v>998.30895999999996</c:v>
                </c:pt>
                <c:pt idx="15263">
                  <c:v>998.33569</c:v>
                </c:pt>
                <c:pt idx="15264">
                  <c:v>998.32281</c:v>
                </c:pt>
                <c:pt idx="15265">
                  <c:v>998.26984000000004</c:v>
                </c:pt>
                <c:pt idx="15266">
                  <c:v>998.35144000000003</c:v>
                </c:pt>
                <c:pt idx="15267">
                  <c:v>998.30260999999996</c:v>
                </c:pt>
                <c:pt idx="15268">
                  <c:v>998.23253999999997</c:v>
                </c:pt>
                <c:pt idx="15269">
                  <c:v>998.39648</c:v>
                </c:pt>
                <c:pt idx="15270">
                  <c:v>998.23632999999995</c:v>
                </c:pt>
                <c:pt idx="15271">
                  <c:v>998.22326999999996</c:v>
                </c:pt>
                <c:pt idx="15272">
                  <c:v>998.28643999999997</c:v>
                </c:pt>
                <c:pt idx="15273">
                  <c:v>998.12298999999996</c:v>
                </c:pt>
                <c:pt idx="15274">
                  <c:v>998.29291000000001</c:v>
                </c:pt>
                <c:pt idx="15275">
                  <c:v>998.10779000000002</c:v>
                </c:pt>
                <c:pt idx="15276">
                  <c:v>998.13067999999998</c:v>
                </c:pt>
                <c:pt idx="15277">
                  <c:v>998.17876999999999</c:v>
                </c:pt>
                <c:pt idx="15278">
                  <c:v>998.02319</c:v>
                </c:pt>
                <c:pt idx="15279">
                  <c:v>998.22180000000003</c:v>
                </c:pt>
                <c:pt idx="15280">
                  <c:v>998.27324999999996</c:v>
                </c:pt>
                <c:pt idx="15281">
                  <c:v>998.19501000000002</c:v>
                </c:pt>
                <c:pt idx="15282">
                  <c:v>998.32965000000002</c:v>
                </c:pt>
                <c:pt idx="15283">
                  <c:v>998.26056000000005</c:v>
                </c:pt>
                <c:pt idx="15284">
                  <c:v>998.29809999999998</c:v>
                </c:pt>
                <c:pt idx="15285">
                  <c:v>998.20844</c:v>
                </c:pt>
                <c:pt idx="15286">
                  <c:v>998.18744000000004</c:v>
                </c:pt>
                <c:pt idx="15287">
                  <c:v>998.30408</c:v>
                </c:pt>
                <c:pt idx="15288">
                  <c:v>998.25445999999999</c:v>
                </c:pt>
                <c:pt idx="15289">
                  <c:v>998.31188999999995</c:v>
                </c:pt>
                <c:pt idx="15290">
                  <c:v>998.25616000000002</c:v>
                </c:pt>
                <c:pt idx="15291">
                  <c:v>998.14531999999997</c:v>
                </c:pt>
                <c:pt idx="15292">
                  <c:v>998.33765000000005</c:v>
                </c:pt>
                <c:pt idx="15293">
                  <c:v>998.23145</c:v>
                </c:pt>
                <c:pt idx="15294">
                  <c:v>998.24938999999995</c:v>
                </c:pt>
                <c:pt idx="15295">
                  <c:v>998.21514999999999</c:v>
                </c:pt>
                <c:pt idx="15296">
                  <c:v>998.26378999999997</c:v>
                </c:pt>
                <c:pt idx="15297">
                  <c:v>998.29633000000001</c:v>
                </c:pt>
                <c:pt idx="15298">
                  <c:v>998.18555000000003</c:v>
                </c:pt>
                <c:pt idx="15299">
                  <c:v>998.29571999999996</c:v>
                </c:pt>
                <c:pt idx="15300">
                  <c:v>998.21045000000004</c:v>
                </c:pt>
                <c:pt idx="15301">
                  <c:v>998.07488999999998</c:v>
                </c:pt>
                <c:pt idx="15302">
                  <c:v>998.28137000000004</c:v>
                </c:pt>
                <c:pt idx="15303">
                  <c:v>998.36279000000002</c:v>
                </c:pt>
                <c:pt idx="15304">
                  <c:v>998.28057999999999</c:v>
                </c:pt>
                <c:pt idx="15305">
                  <c:v>998.22375</c:v>
                </c:pt>
                <c:pt idx="15306">
                  <c:v>998.20525999999995</c:v>
                </c:pt>
                <c:pt idx="15307">
                  <c:v>998.23339999999996</c:v>
                </c:pt>
                <c:pt idx="15308">
                  <c:v>998.32494999999994</c:v>
                </c:pt>
                <c:pt idx="15309">
                  <c:v>998.24158</c:v>
                </c:pt>
                <c:pt idx="15310">
                  <c:v>998.16394000000003</c:v>
                </c:pt>
                <c:pt idx="15311">
                  <c:v>998.32854999999995</c:v>
                </c:pt>
                <c:pt idx="15312">
                  <c:v>998.37097000000006</c:v>
                </c:pt>
                <c:pt idx="15313">
                  <c:v>998.33807000000002</c:v>
                </c:pt>
                <c:pt idx="15314">
                  <c:v>998.26446999999996</c:v>
                </c:pt>
                <c:pt idx="15315">
                  <c:v>998.35199</c:v>
                </c:pt>
                <c:pt idx="15316">
                  <c:v>998.33074999999997</c:v>
                </c:pt>
                <c:pt idx="15317">
                  <c:v>998.36388999999997</c:v>
                </c:pt>
                <c:pt idx="15318">
                  <c:v>998.33765000000005</c:v>
                </c:pt>
                <c:pt idx="15319">
                  <c:v>998.37414999999999</c:v>
                </c:pt>
                <c:pt idx="15320">
                  <c:v>998.36755000000005</c:v>
                </c:pt>
                <c:pt idx="15321">
                  <c:v>998.45410000000004</c:v>
                </c:pt>
                <c:pt idx="15322">
                  <c:v>998.51995999999997</c:v>
                </c:pt>
                <c:pt idx="15323">
                  <c:v>998.48505</c:v>
                </c:pt>
                <c:pt idx="15324">
                  <c:v>998.41027999999994</c:v>
                </c:pt>
                <c:pt idx="15325">
                  <c:v>998.40886999999998</c:v>
                </c:pt>
                <c:pt idx="15326">
                  <c:v>998.46038999999996</c:v>
                </c:pt>
                <c:pt idx="15327">
                  <c:v>998.35271999999998</c:v>
                </c:pt>
                <c:pt idx="15328">
                  <c:v>998.42737</c:v>
                </c:pt>
                <c:pt idx="15329">
                  <c:v>998.36963000000003</c:v>
                </c:pt>
                <c:pt idx="15330">
                  <c:v>998.37219000000005</c:v>
                </c:pt>
                <c:pt idx="15331">
                  <c:v>998.44006000000002</c:v>
                </c:pt>
                <c:pt idx="15332">
                  <c:v>998.35113999999999</c:v>
                </c:pt>
                <c:pt idx="15333">
                  <c:v>998.38671999999997</c:v>
                </c:pt>
                <c:pt idx="15334">
                  <c:v>998.38280999999995</c:v>
                </c:pt>
                <c:pt idx="15335">
                  <c:v>998.36437999999998</c:v>
                </c:pt>
                <c:pt idx="15336">
                  <c:v>998.32135000000005</c:v>
                </c:pt>
                <c:pt idx="15337">
                  <c:v>998.42749000000003</c:v>
                </c:pt>
                <c:pt idx="15338">
                  <c:v>998.39612</c:v>
                </c:pt>
                <c:pt idx="15339">
                  <c:v>998.47375</c:v>
                </c:pt>
                <c:pt idx="15340">
                  <c:v>998.45623999999998</c:v>
                </c:pt>
                <c:pt idx="15341">
                  <c:v>998.31151999999997</c:v>
                </c:pt>
                <c:pt idx="15342">
                  <c:v>998.23150999999996</c:v>
                </c:pt>
                <c:pt idx="15343">
                  <c:v>998.38629000000003</c:v>
                </c:pt>
                <c:pt idx="15344">
                  <c:v>998.32056</c:v>
                </c:pt>
                <c:pt idx="15345">
                  <c:v>998.38238999999999</c:v>
                </c:pt>
                <c:pt idx="15346">
                  <c:v>998.30340999999999</c:v>
                </c:pt>
                <c:pt idx="15347">
                  <c:v>998.34929999999997</c:v>
                </c:pt>
                <c:pt idx="15348">
                  <c:v>998.17876999999999</c:v>
                </c:pt>
                <c:pt idx="15349">
                  <c:v>998.15459999999996</c:v>
                </c:pt>
                <c:pt idx="15350">
                  <c:v>998.26074000000006</c:v>
                </c:pt>
                <c:pt idx="15351">
                  <c:v>998.29236000000003</c:v>
                </c:pt>
                <c:pt idx="15352">
                  <c:v>998.36352999999997</c:v>
                </c:pt>
                <c:pt idx="15353">
                  <c:v>998.36395000000005</c:v>
                </c:pt>
                <c:pt idx="15354">
                  <c:v>998.20745999999997</c:v>
                </c:pt>
                <c:pt idx="15355">
                  <c:v>998.36676</c:v>
                </c:pt>
                <c:pt idx="15356">
                  <c:v>998.33087</c:v>
                </c:pt>
                <c:pt idx="15357">
                  <c:v>998.24207000000001</c:v>
                </c:pt>
                <c:pt idx="15358">
                  <c:v>998.24329</c:v>
                </c:pt>
                <c:pt idx="15359">
                  <c:v>998.27759000000003</c:v>
                </c:pt>
                <c:pt idx="15360">
                  <c:v>998.43884000000003</c:v>
                </c:pt>
                <c:pt idx="15361">
                  <c:v>998.34558000000004</c:v>
                </c:pt>
                <c:pt idx="15362">
                  <c:v>998.33612000000005</c:v>
                </c:pt>
                <c:pt idx="15363">
                  <c:v>998.30542000000003</c:v>
                </c:pt>
                <c:pt idx="15364">
                  <c:v>998.20812999999998</c:v>
                </c:pt>
                <c:pt idx="15365">
                  <c:v>998.21436000000006</c:v>
                </c:pt>
                <c:pt idx="15366">
                  <c:v>998.24694999999997</c:v>
                </c:pt>
                <c:pt idx="15367">
                  <c:v>998.35204999999996</c:v>
                </c:pt>
                <c:pt idx="15368">
                  <c:v>998.29492000000005</c:v>
                </c:pt>
                <c:pt idx="15369">
                  <c:v>998.35686999999996</c:v>
                </c:pt>
                <c:pt idx="15370">
                  <c:v>998.26085999999998</c:v>
                </c:pt>
                <c:pt idx="15371">
                  <c:v>998.25</c:v>
                </c:pt>
                <c:pt idx="15372">
                  <c:v>998.24505999999997</c:v>
                </c:pt>
                <c:pt idx="15373">
                  <c:v>998.31530999999995</c:v>
                </c:pt>
                <c:pt idx="15374">
                  <c:v>998.27985000000001</c:v>
                </c:pt>
                <c:pt idx="15375">
                  <c:v>998.31421</c:v>
                </c:pt>
                <c:pt idx="15376">
                  <c:v>998.36614999999995</c:v>
                </c:pt>
                <c:pt idx="15377">
                  <c:v>998.31890999999996</c:v>
                </c:pt>
                <c:pt idx="15378">
                  <c:v>998.21478000000002</c:v>
                </c:pt>
                <c:pt idx="15379">
                  <c:v>998.19353999999998</c:v>
                </c:pt>
                <c:pt idx="15380">
                  <c:v>998.18651999999997</c:v>
                </c:pt>
                <c:pt idx="15381">
                  <c:v>998.25165000000004</c:v>
                </c:pt>
                <c:pt idx="15382">
                  <c:v>998.29052999999999</c:v>
                </c:pt>
                <c:pt idx="15383">
                  <c:v>998.23406999999997</c:v>
                </c:pt>
                <c:pt idx="15384">
                  <c:v>998.3374</c:v>
                </c:pt>
                <c:pt idx="15385">
                  <c:v>998.24126999999999</c:v>
                </c:pt>
                <c:pt idx="15386">
                  <c:v>998.17229999999995</c:v>
                </c:pt>
                <c:pt idx="15387">
                  <c:v>998.41107</c:v>
                </c:pt>
                <c:pt idx="15388">
                  <c:v>998.26446999999996</c:v>
                </c:pt>
                <c:pt idx="15389">
                  <c:v>998.25072999999998</c:v>
                </c:pt>
                <c:pt idx="15390">
                  <c:v>998.22826999999995</c:v>
                </c:pt>
                <c:pt idx="15391">
                  <c:v>998.26111000000003</c:v>
                </c:pt>
                <c:pt idx="15392">
                  <c:v>998.26049999999998</c:v>
                </c:pt>
                <c:pt idx="15393">
                  <c:v>998.34747000000004</c:v>
                </c:pt>
                <c:pt idx="15394">
                  <c:v>998.25714000000005</c:v>
                </c:pt>
                <c:pt idx="15395">
                  <c:v>998.41125</c:v>
                </c:pt>
                <c:pt idx="15396">
                  <c:v>998.33727999999996</c:v>
                </c:pt>
                <c:pt idx="15397">
                  <c:v>998.28156000000001</c:v>
                </c:pt>
                <c:pt idx="15398">
                  <c:v>998.26038000000005</c:v>
                </c:pt>
                <c:pt idx="15399">
                  <c:v>998.34937000000002</c:v>
                </c:pt>
                <c:pt idx="15400">
                  <c:v>998.41503999999998</c:v>
                </c:pt>
                <c:pt idx="15401">
                  <c:v>998.30553999999995</c:v>
                </c:pt>
                <c:pt idx="15402">
                  <c:v>998.45434999999998</c:v>
                </c:pt>
                <c:pt idx="15403">
                  <c:v>998.39349000000004</c:v>
                </c:pt>
                <c:pt idx="15404">
                  <c:v>998.45441000000005</c:v>
                </c:pt>
                <c:pt idx="15405">
                  <c:v>998.36206000000004</c:v>
                </c:pt>
                <c:pt idx="15406">
                  <c:v>998.31994999999995</c:v>
                </c:pt>
                <c:pt idx="15407">
                  <c:v>998.40026999999998</c:v>
                </c:pt>
                <c:pt idx="15408">
                  <c:v>998.31244000000004</c:v>
                </c:pt>
                <c:pt idx="15409">
                  <c:v>998.39269999999999</c:v>
                </c:pt>
                <c:pt idx="15410">
                  <c:v>998.33765000000005</c:v>
                </c:pt>
                <c:pt idx="15411">
                  <c:v>998.41363999999999</c:v>
                </c:pt>
                <c:pt idx="15412">
                  <c:v>998.26702999999998</c:v>
                </c:pt>
                <c:pt idx="15413">
                  <c:v>998.37720000000002</c:v>
                </c:pt>
                <c:pt idx="15414">
                  <c:v>998.41809000000001</c:v>
                </c:pt>
                <c:pt idx="15415">
                  <c:v>998.25696000000005</c:v>
                </c:pt>
                <c:pt idx="15416">
                  <c:v>998.34191999999996</c:v>
                </c:pt>
                <c:pt idx="15417">
                  <c:v>998.31597999999997</c:v>
                </c:pt>
                <c:pt idx="15418">
                  <c:v>998.20281999999997</c:v>
                </c:pt>
                <c:pt idx="15419">
                  <c:v>998.26666</c:v>
                </c:pt>
                <c:pt idx="15420">
                  <c:v>998.31091000000004</c:v>
                </c:pt>
                <c:pt idx="15421">
                  <c:v>998.21056999999996</c:v>
                </c:pt>
                <c:pt idx="15422">
                  <c:v>998.34038999999996</c:v>
                </c:pt>
                <c:pt idx="15423">
                  <c:v>998.36792000000003</c:v>
                </c:pt>
                <c:pt idx="15424">
                  <c:v>998.32384999999999</c:v>
                </c:pt>
                <c:pt idx="15425">
                  <c:v>998.34149000000002</c:v>
                </c:pt>
                <c:pt idx="15426">
                  <c:v>998.21857</c:v>
                </c:pt>
                <c:pt idx="15427">
                  <c:v>998.25518999999997</c:v>
                </c:pt>
                <c:pt idx="15428">
                  <c:v>998.38738999999998</c:v>
                </c:pt>
                <c:pt idx="15429">
                  <c:v>998.33263999999997</c:v>
                </c:pt>
                <c:pt idx="15430">
                  <c:v>998.42418999999995</c:v>
                </c:pt>
                <c:pt idx="15431">
                  <c:v>998.31299000000001</c:v>
                </c:pt>
                <c:pt idx="15432">
                  <c:v>998.40710000000001</c:v>
                </c:pt>
                <c:pt idx="15433">
                  <c:v>998.24437999999998</c:v>
                </c:pt>
                <c:pt idx="15434">
                  <c:v>998.32245</c:v>
                </c:pt>
                <c:pt idx="15435">
                  <c:v>998.36945000000003</c:v>
                </c:pt>
                <c:pt idx="15436">
                  <c:v>998.36481000000003</c:v>
                </c:pt>
                <c:pt idx="15437">
                  <c:v>998.43529999999998</c:v>
                </c:pt>
                <c:pt idx="15438">
                  <c:v>998.39044000000001</c:v>
                </c:pt>
                <c:pt idx="15439">
                  <c:v>998.31732</c:v>
                </c:pt>
                <c:pt idx="15440">
                  <c:v>998.36877000000004</c:v>
                </c:pt>
                <c:pt idx="15441">
                  <c:v>998.32056</c:v>
                </c:pt>
                <c:pt idx="15442">
                  <c:v>998.28905999999995</c:v>
                </c:pt>
                <c:pt idx="15443">
                  <c:v>998.27782999999999</c:v>
                </c:pt>
                <c:pt idx="15444">
                  <c:v>998.36168999999995</c:v>
                </c:pt>
                <c:pt idx="15445">
                  <c:v>998.23150999999996</c:v>
                </c:pt>
                <c:pt idx="15446">
                  <c:v>998.35681</c:v>
                </c:pt>
                <c:pt idx="15447">
                  <c:v>998.21740999999997</c:v>
                </c:pt>
                <c:pt idx="15448">
                  <c:v>998.40723000000003</c:v>
                </c:pt>
                <c:pt idx="15449">
                  <c:v>998.43529999999998</c:v>
                </c:pt>
                <c:pt idx="15450">
                  <c:v>998.40215999999998</c:v>
                </c:pt>
                <c:pt idx="15451">
                  <c:v>998.3623</c:v>
                </c:pt>
                <c:pt idx="15452">
                  <c:v>998.31946000000005</c:v>
                </c:pt>
                <c:pt idx="15453">
                  <c:v>998.39458999999999</c:v>
                </c:pt>
                <c:pt idx="15454">
                  <c:v>998.38811999999996</c:v>
                </c:pt>
                <c:pt idx="15455">
                  <c:v>998.42633000000001</c:v>
                </c:pt>
                <c:pt idx="15456">
                  <c:v>998.37505999999996</c:v>
                </c:pt>
                <c:pt idx="15457">
                  <c:v>998.44946000000004</c:v>
                </c:pt>
                <c:pt idx="15458">
                  <c:v>998.43084999999996</c:v>
                </c:pt>
                <c:pt idx="15459">
                  <c:v>998.38367000000005</c:v>
                </c:pt>
                <c:pt idx="15460">
                  <c:v>998.49987999999996</c:v>
                </c:pt>
                <c:pt idx="15461">
                  <c:v>998.41570999999999</c:v>
                </c:pt>
                <c:pt idx="15462">
                  <c:v>998.375</c:v>
                </c:pt>
                <c:pt idx="15463">
                  <c:v>998.33569</c:v>
                </c:pt>
                <c:pt idx="15464">
                  <c:v>998.33405000000005</c:v>
                </c:pt>
                <c:pt idx="15465">
                  <c:v>998.30676000000005</c:v>
                </c:pt>
                <c:pt idx="15466">
                  <c:v>998.40961000000004</c:v>
                </c:pt>
                <c:pt idx="15467">
                  <c:v>998.31604000000004</c:v>
                </c:pt>
                <c:pt idx="15468">
                  <c:v>998.31188999999995</c:v>
                </c:pt>
                <c:pt idx="15469">
                  <c:v>998.39160000000004</c:v>
                </c:pt>
                <c:pt idx="15470">
                  <c:v>998.33807000000002</c:v>
                </c:pt>
                <c:pt idx="15471">
                  <c:v>998.33318999999995</c:v>
                </c:pt>
                <c:pt idx="15472">
                  <c:v>998.27764999999999</c:v>
                </c:pt>
                <c:pt idx="15473">
                  <c:v>998.37152000000003</c:v>
                </c:pt>
                <c:pt idx="15474">
                  <c:v>998.40259000000003</c:v>
                </c:pt>
                <c:pt idx="15475">
                  <c:v>998.27495999999996</c:v>
                </c:pt>
                <c:pt idx="15476">
                  <c:v>998.40295000000003</c:v>
                </c:pt>
                <c:pt idx="15477">
                  <c:v>998.42285000000004</c:v>
                </c:pt>
                <c:pt idx="15478">
                  <c:v>998.48339999999996</c:v>
                </c:pt>
                <c:pt idx="15479">
                  <c:v>998.45501999999999</c:v>
                </c:pt>
                <c:pt idx="15480">
                  <c:v>998.52855999999997</c:v>
                </c:pt>
                <c:pt idx="15481">
                  <c:v>998.48505</c:v>
                </c:pt>
                <c:pt idx="15482">
                  <c:v>998.36121000000003</c:v>
                </c:pt>
                <c:pt idx="15483">
                  <c:v>998.44946000000004</c:v>
                </c:pt>
                <c:pt idx="15484">
                  <c:v>998.49103000000002</c:v>
                </c:pt>
                <c:pt idx="15485">
                  <c:v>998.41205000000002</c:v>
                </c:pt>
                <c:pt idx="15486">
                  <c:v>998.35742000000005</c:v>
                </c:pt>
                <c:pt idx="15487">
                  <c:v>998.42205999999999</c:v>
                </c:pt>
                <c:pt idx="15488">
                  <c:v>998.41565000000003</c:v>
                </c:pt>
                <c:pt idx="15489">
                  <c:v>998.43304000000001</c:v>
                </c:pt>
                <c:pt idx="15490">
                  <c:v>998.57232999999997</c:v>
                </c:pt>
                <c:pt idx="15491">
                  <c:v>998.46136000000001</c:v>
                </c:pt>
                <c:pt idx="15492">
                  <c:v>998.45312000000001</c:v>
                </c:pt>
                <c:pt idx="15493">
                  <c:v>998.47753999999998</c:v>
                </c:pt>
                <c:pt idx="15494">
                  <c:v>998.49774000000002</c:v>
                </c:pt>
                <c:pt idx="15495">
                  <c:v>998.48743000000002</c:v>
                </c:pt>
                <c:pt idx="15496">
                  <c:v>998.48595999999998</c:v>
                </c:pt>
                <c:pt idx="15497">
                  <c:v>998.50445999999999</c:v>
                </c:pt>
                <c:pt idx="15498">
                  <c:v>998.43524000000002</c:v>
                </c:pt>
                <c:pt idx="15499">
                  <c:v>998.56763000000001</c:v>
                </c:pt>
                <c:pt idx="15500">
                  <c:v>998.58551</c:v>
                </c:pt>
                <c:pt idx="15501">
                  <c:v>998.46911999999998</c:v>
                </c:pt>
                <c:pt idx="15502">
                  <c:v>998.36455999999998</c:v>
                </c:pt>
                <c:pt idx="15503">
                  <c:v>998.50018</c:v>
                </c:pt>
                <c:pt idx="15504">
                  <c:v>998.41809000000001</c:v>
                </c:pt>
                <c:pt idx="15505">
                  <c:v>998.61469</c:v>
                </c:pt>
                <c:pt idx="15506">
                  <c:v>998.46898999999996</c:v>
                </c:pt>
                <c:pt idx="15507">
                  <c:v>998.30951000000005</c:v>
                </c:pt>
                <c:pt idx="15508">
                  <c:v>998.41723999999999</c:v>
                </c:pt>
                <c:pt idx="15509">
                  <c:v>998.52777000000003</c:v>
                </c:pt>
                <c:pt idx="15510">
                  <c:v>998.58605999999997</c:v>
                </c:pt>
                <c:pt idx="15511">
                  <c:v>998.54791</c:v>
                </c:pt>
                <c:pt idx="15512">
                  <c:v>998.58722</c:v>
                </c:pt>
                <c:pt idx="15513">
                  <c:v>998.54503999999997</c:v>
                </c:pt>
                <c:pt idx="15514">
                  <c:v>998.55480999999997</c:v>
                </c:pt>
                <c:pt idx="15515">
                  <c:v>998.62023999999997</c:v>
                </c:pt>
                <c:pt idx="15516">
                  <c:v>998.49890000000005</c:v>
                </c:pt>
                <c:pt idx="15517">
                  <c:v>998.53503000000001</c:v>
                </c:pt>
                <c:pt idx="15518">
                  <c:v>998.48987</c:v>
                </c:pt>
                <c:pt idx="15519">
                  <c:v>998.48999000000003</c:v>
                </c:pt>
                <c:pt idx="15520">
                  <c:v>998.56377999999995</c:v>
                </c:pt>
                <c:pt idx="15521">
                  <c:v>998.51446999999996</c:v>
                </c:pt>
                <c:pt idx="15522">
                  <c:v>998.44799999999998</c:v>
                </c:pt>
                <c:pt idx="15523">
                  <c:v>998.58783000000005</c:v>
                </c:pt>
                <c:pt idx="15524">
                  <c:v>998.60564999999997</c:v>
                </c:pt>
                <c:pt idx="15525">
                  <c:v>998.60901000000001</c:v>
                </c:pt>
                <c:pt idx="15526">
                  <c:v>998.49927000000002</c:v>
                </c:pt>
                <c:pt idx="15527">
                  <c:v>998.46631000000002</c:v>
                </c:pt>
                <c:pt idx="15528">
                  <c:v>998.54834000000005</c:v>
                </c:pt>
                <c:pt idx="15529">
                  <c:v>998.42040999999995</c:v>
                </c:pt>
                <c:pt idx="15530">
                  <c:v>998.52570000000003</c:v>
                </c:pt>
                <c:pt idx="15531">
                  <c:v>998.36406999999997</c:v>
                </c:pt>
                <c:pt idx="15532">
                  <c:v>998.39044000000001</c:v>
                </c:pt>
                <c:pt idx="15533">
                  <c:v>998.46123999999998</c:v>
                </c:pt>
                <c:pt idx="15534">
                  <c:v>998.49823000000004</c:v>
                </c:pt>
                <c:pt idx="15535">
                  <c:v>998.61059999999998</c:v>
                </c:pt>
                <c:pt idx="15536">
                  <c:v>998.40728999999999</c:v>
                </c:pt>
                <c:pt idx="15537">
                  <c:v>998.48888999999997</c:v>
                </c:pt>
                <c:pt idx="15538">
                  <c:v>998.44695999999999</c:v>
                </c:pt>
                <c:pt idx="15539">
                  <c:v>998.45862</c:v>
                </c:pt>
                <c:pt idx="15540">
                  <c:v>998.55089999999996</c:v>
                </c:pt>
                <c:pt idx="15541">
                  <c:v>998.55145000000005</c:v>
                </c:pt>
                <c:pt idx="15542">
                  <c:v>998.50451999999996</c:v>
                </c:pt>
                <c:pt idx="15543">
                  <c:v>998.52264000000002</c:v>
                </c:pt>
                <c:pt idx="15544">
                  <c:v>998.44281000000001</c:v>
                </c:pt>
                <c:pt idx="15545">
                  <c:v>998.59966999999995</c:v>
                </c:pt>
                <c:pt idx="15546">
                  <c:v>998.37761999999998</c:v>
                </c:pt>
                <c:pt idx="15547">
                  <c:v>998.49139000000002</c:v>
                </c:pt>
                <c:pt idx="15548">
                  <c:v>998.50836000000004</c:v>
                </c:pt>
                <c:pt idx="15549">
                  <c:v>998.42040999999995</c:v>
                </c:pt>
                <c:pt idx="15550">
                  <c:v>998.49255000000005</c:v>
                </c:pt>
                <c:pt idx="15551">
                  <c:v>998.51367000000005</c:v>
                </c:pt>
                <c:pt idx="15552">
                  <c:v>998.46624999999995</c:v>
                </c:pt>
                <c:pt idx="15553">
                  <c:v>998.52837999999997</c:v>
                </c:pt>
                <c:pt idx="15554">
                  <c:v>998.50225999999998</c:v>
                </c:pt>
                <c:pt idx="15555">
                  <c:v>998.44574</c:v>
                </c:pt>
                <c:pt idx="15556">
                  <c:v>998.53375000000005</c:v>
                </c:pt>
                <c:pt idx="15557">
                  <c:v>998.49414000000002</c:v>
                </c:pt>
                <c:pt idx="15558">
                  <c:v>998.45745999999997</c:v>
                </c:pt>
                <c:pt idx="15559">
                  <c:v>998.41045999999994</c:v>
                </c:pt>
                <c:pt idx="15560">
                  <c:v>998.45221000000004</c:v>
                </c:pt>
                <c:pt idx="15561">
                  <c:v>998.43542000000002</c:v>
                </c:pt>
                <c:pt idx="15562">
                  <c:v>998.45214999999996</c:v>
                </c:pt>
                <c:pt idx="15563">
                  <c:v>998.46996999999999</c:v>
                </c:pt>
                <c:pt idx="15564">
                  <c:v>998.46154999999999</c:v>
                </c:pt>
                <c:pt idx="15565">
                  <c:v>998.48431000000005</c:v>
                </c:pt>
                <c:pt idx="15566">
                  <c:v>998.40337999999997</c:v>
                </c:pt>
                <c:pt idx="15567">
                  <c:v>998.49005</c:v>
                </c:pt>
                <c:pt idx="15568">
                  <c:v>998.57079999999996</c:v>
                </c:pt>
                <c:pt idx="15569">
                  <c:v>998.55957000000001</c:v>
                </c:pt>
                <c:pt idx="15570">
                  <c:v>998.43280000000004</c:v>
                </c:pt>
                <c:pt idx="15571">
                  <c:v>998.54700000000003</c:v>
                </c:pt>
                <c:pt idx="15572">
                  <c:v>998.50280999999995</c:v>
                </c:pt>
                <c:pt idx="15573">
                  <c:v>998.55255</c:v>
                </c:pt>
                <c:pt idx="15574">
                  <c:v>998.37225000000001</c:v>
                </c:pt>
                <c:pt idx="15575">
                  <c:v>998.50585999999998</c:v>
                </c:pt>
                <c:pt idx="15576">
                  <c:v>998.55309999999997</c:v>
                </c:pt>
                <c:pt idx="15577">
                  <c:v>998.49292000000003</c:v>
                </c:pt>
                <c:pt idx="15578">
                  <c:v>998.46405000000004</c:v>
                </c:pt>
                <c:pt idx="15579">
                  <c:v>998.53223000000003</c:v>
                </c:pt>
                <c:pt idx="15580">
                  <c:v>998.48987</c:v>
                </c:pt>
                <c:pt idx="15581">
                  <c:v>998.40863000000002</c:v>
                </c:pt>
                <c:pt idx="15582">
                  <c:v>998.51293999999996</c:v>
                </c:pt>
                <c:pt idx="15583">
                  <c:v>998.41479000000004</c:v>
                </c:pt>
                <c:pt idx="15584">
                  <c:v>998.37902999999994</c:v>
                </c:pt>
                <c:pt idx="15585">
                  <c:v>998.29094999999995</c:v>
                </c:pt>
                <c:pt idx="15586">
                  <c:v>998.43444999999997</c:v>
                </c:pt>
                <c:pt idx="15587">
                  <c:v>998.42656999999997</c:v>
                </c:pt>
                <c:pt idx="15588">
                  <c:v>998.54956000000004</c:v>
                </c:pt>
                <c:pt idx="15589">
                  <c:v>998.58025999999995</c:v>
                </c:pt>
                <c:pt idx="15590">
                  <c:v>998.58936000000006</c:v>
                </c:pt>
                <c:pt idx="15591">
                  <c:v>998.43658000000005</c:v>
                </c:pt>
                <c:pt idx="15592">
                  <c:v>998.50183000000004</c:v>
                </c:pt>
                <c:pt idx="15593">
                  <c:v>998.38873000000001</c:v>
                </c:pt>
                <c:pt idx="15594">
                  <c:v>998.42627000000005</c:v>
                </c:pt>
                <c:pt idx="15595">
                  <c:v>998.33807000000002</c:v>
                </c:pt>
                <c:pt idx="15596">
                  <c:v>998.34546</c:v>
                </c:pt>
                <c:pt idx="15597">
                  <c:v>998.35595999999998</c:v>
                </c:pt>
                <c:pt idx="15598">
                  <c:v>998.36792000000003</c:v>
                </c:pt>
                <c:pt idx="15599">
                  <c:v>998.48064999999997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85280"/>
        <c:axId val="101586816"/>
      </c:lineChart>
      <c:catAx>
        <c:axId val="101585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86816"/>
        <c:crosses val="autoZero"/>
        <c:auto val="1"/>
        <c:lblAlgn val="ctr"/>
        <c:lblOffset val="100"/>
        <c:noMultiLvlLbl val="0"/>
      </c:catAx>
      <c:valAx>
        <c:axId val="101586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1585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'제주-청주 비행기 기압 분석데이터'!$B$1</c:f>
              <c:strCache>
                <c:ptCount val="1"/>
                <c:pt idx="0">
                  <c:v>Amplitude</c:v>
                </c:pt>
              </c:strCache>
            </c:strRef>
          </c:tx>
          <c:marker>
            <c:symbol val="none"/>
          </c:marker>
          <c:cat>
            <c:strRef>
              <c:f>'제주-청주 비행기 기압 분석데이터'!$A:$A</c:f>
              <c:strCache>
                <c:ptCount val="15601"/>
                <c:pt idx="0">
                  <c:v>time</c:v>
                </c:pt>
                <c:pt idx="1">
                  <c:v>0</c:v>
                </c:pt>
                <c:pt idx="2">
                  <c:v>0.171</c:v>
                </c:pt>
                <c:pt idx="3">
                  <c:v>0.37</c:v>
                </c:pt>
                <c:pt idx="4">
                  <c:v>0.572</c:v>
                </c:pt>
                <c:pt idx="5">
                  <c:v>0.77</c:v>
                </c:pt>
                <c:pt idx="6">
                  <c:v>0.971</c:v>
                </c:pt>
                <c:pt idx="7">
                  <c:v>1.171</c:v>
                </c:pt>
                <c:pt idx="8">
                  <c:v>1.37</c:v>
                </c:pt>
                <c:pt idx="9">
                  <c:v>1.571</c:v>
                </c:pt>
                <c:pt idx="10">
                  <c:v>1.771</c:v>
                </c:pt>
                <c:pt idx="11">
                  <c:v>1.971</c:v>
                </c:pt>
                <c:pt idx="12">
                  <c:v>2.171</c:v>
                </c:pt>
                <c:pt idx="13">
                  <c:v>2.37</c:v>
                </c:pt>
                <c:pt idx="14">
                  <c:v>2.571</c:v>
                </c:pt>
                <c:pt idx="15">
                  <c:v>2.771</c:v>
                </c:pt>
                <c:pt idx="16">
                  <c:v>2.971</c:v>
                </c:pt>
                <c:pt idx="17">
                  <c:v>3.171</c:v>
                </c:pt>
                <c:pt idx="18">
                  <c:v>3.371</c:v>
                </c:pt>
                <c:pt idx="19">
                  <c:v>3.589</c:v>
                </c:pt>
                <c:pt idx="20">
                  <c:v>3.79</c:v>
                </c:pt>
                <c:pt idx="21">
                  <c:v>3.991</c:v>
                </c:pt>
                <c:pt idx="22">
                  <c:v>4.19</c:v>
                </c:pt>
                <c:pt idx="23">
                  <c:v>4.391</c:v>
                </c:pt>
                <c:pt idx="24">
                  <c:v>4.591</c:v>
                </c:pt>
                <c:pt idx="25">
                  <c:v>4.791</c:v>
                </c:pt>
                <c:pt idx="26">
                  <c:v>4.991</c:v>
                </c:pt>
                <c:pt idx="27">
                  <c:v>5.191</c:v>
                </c:pt>
                <c:pt idx="28">
                  <c:v>5.391</c:v>
                </c:pt>
                <c:pt idx="29">
                  <c:v>5.591</c:v>
                </c:pt>
                <c:pt idx="30">
                  <c:v>5.791</c:v>
                </c:pt>
                <c:pt idx="31">
                  <c:v>5.991</c:v>
                </c:pt>
                <c:pt idx="32">
                  <c:v>6.191</c:v>
                </c:pt>
                <c:pt idx="33">
                  <c:v>6.391</c:v>
                </c:pt>
                <c:pt idx="34">
                  <c:v>6.591</c:v>
                </c:pt>
                <c:pt idx="35">
                  <c:v>6.791</c:v>
                </c:pt>
                <c:pt idx="36">
                  <c:v>6.991</c:v>
                </c:pt>
                <c:pt idx="37">
                  <c:v>7.191</c:v>
                </c:pt>
                <c:pt idx="38">
                  <c:v>7.391</c:v>
                </c:pt>
                <c:pt idx="39">
                  <c:v>7.592</c:v>
                </c:pt>
                <c:pt idx="40">
                  <c:v>7.792</c:v>
                </c:pt>
                <c:pt idx="41">
                  <c:v>7.991</c:v>
                </c:pt>
                <c:pt idx="42">
                  <c:v>8.192</c:v>
                </c:pt>
                <c:pt idx="43">
                  <c:v>8.391</c:v>
                </c:pt>
                <c:pt idx="44">
                  <c:v>8.591</c:v>
                </c:pt>
                <c:pt idx="45">
                  <c:v>8.792</c:v>
                </c:pt>
                <c:pt idx="46">
                  <c:v>8.991</c:v>
                </c:pt>
                <c:pt idx="47">
                  <c:v>9.19</c:v>
                </c:pt>
                <c:pt idx="48">
                  <c:v>9.391</c:v>
                </c:pt>
                <c:pt idx="49">
                  <c:v>9.591</c:v>
                </c:pt>
                <c:pt idx="50">
                  <c:v>9.792</c:v>
                </c:pt>
                <c:pt idx="51">
                  <c:v>9.991</c:v>
                </c:pt>
                <c:pt idx="52">
                  <c:v>10.192</c:v>
                </c:pt>
                <c:pt idx="53">
                  <c:v>10.391</c:v>
                </c:pt>
                <c:pt idx="54">
                  <c:v>10.591</c:v>
                </c:pt>
                <c:pt idx="55">
                  <c:v>10.791</c:v>
                </c:pt>
                <c:pt idx="56">
                  <c:v>10.991</c:v>
                </c:pt>
                <c:pt idx="57">
                  <c:v>11.191</c:v>
                </c:pt>
                <c:pt idx="58">
                  <c:v>11.391</c:v>
                </c:pt>
                <c:pt idx="59">
                  <c:v>11.591</c:v>
                </c:pt>
                <c:pt idx="60">
                  <c:v>11.791</c:v>
                </c:pt>
                <c:pt idx="61">
                  <c:v>11.991</c:v>
                </c:pt>
                <c:pt idx="62">
                  <c:v>12.191</c:v>
                </c:pt>
                <c:pt idx="63">
                  <c:v>12.391</c:v>
                </c:pt>
                <c:pt idx="64">
                  <c:v>12.591</c:v>
                </c:pt>
                <c:pt idx="65">
                  <c:v>12.791</c:v>
                </c:pt>
                <c:pt idx="66">
                  <c:v>12.991</c:v>
                </c:pt>
                <c:pt idx="67">
                  <c:v>13.191</c:v>
                </c:pt>
                <c:pt idx="68">
                  <c:v>13.391</c:v>
                </c:pt>
                <c:pt idx="69">
                  <c:v>13.591</c:v>
                </c:pt>
                <c:pt idx="70">
                  <c:v>13.791</c:v>
                </c:pt>
                <c:pt idx="71">
                  <c:v>13.991</c:v>
                </c:pt>
                <c:pt idx="72">
                  <c:v>14.191</c:v>
                </c:pt>
                <c:pt idx="73">
                  <c:v>14.391</c:v>
                </c:pt>
                <c:pt idx="74">
                  <c:v>14.591</c:v>
                </c:pt>
                <c:pt idx="75">
                  <c:v>14.791</c:v>
                </c:pt>
                <c:pt idx="76">
                  <c:v>14.991</c:v>
                </c:pt>
                <c:pt idx="77">
                  <c:v>15.191</c:v>
                </c:pt>
                <c:pt idx="78">
                  <c:v>15.391</c:v>
                </c:pt>
                <c:pt idx="79">
                  <c:v>15.591</c:v>
                </c:pt>
                <c:pt idx="80">
                  <c:v>15.791</c:v>
                </c:pt>
                <c:pt idx="81">
                  <c:v>15.991</c:v>
                </c:pt>
                <c:pt idx="82">
                  <c:v>16.191</c:v>
                </c:pt>
                <c:pt idx="83">
                  <c:v>16.391</c:v>
                </c:pt>
                <c:pt idx="84">
                  <c:v>16.591</c:v>
                </c:pt>
                <c:pt idx="85">
                  <c:v>16.791</c:v>
                </c:pt>
                <c:pt idx="86">
                  <c:v>16.991</c:v>
                </c:pt>
                <c:pt idx="87">
                  <c:v>17.19</c:v>
                </c:pt>
                <c:pt idx="88">
                  <c:v>17.391</c:v>
                </c:pt>
                <c:pt idx="89">
                  <c:v>17.591</c:v>
                </c:pt>
                <c:pt idx="90">
                  <c:v>17.791</c:v>
                </c:pt>
                <c:pt idx="91">
                  <c:v>17.991</c:v>
                </c:pt>
                <c:pt idx="92">
                  <c:v>18.191</c:v>
                </c:pt>
                <c:pt idx="93">
                  <c:v>18.391</c:v>
                </c:pt>
                <c:pt idx="94">
                  <c:v>18.591</c:v>
                </c:pt>
                <c:pt idx="95">
                  <c:v>18.791</c:v>
                </c:pt>
                <c:pt idx="96">
                  <c:v>18.991</c:v>
                </c:pt>
                <c:pt idx="97">
                  <c:v>19.191</c:v>
                </c:pt>
                <c:pt idx="98">
                  <c:v>19.391</c:v>
                </c:pt>
                <c:pt idx="99">
                  <c:v>19.591</c:v>
                </c:pt>
                <c:pt idx="100">
                  <c:v>19.791</c:v>
                </c:pt>
                <c:pt idx="101">
                  <c:v>19.991</c:v>
                </c:pt>
                <c:pt idx="102">
                  <c:v>20.191</c:v>
                </c:pt>
                <c:pt idx="103">
                  <c:v>20.391</c:v>
                </c:pt>
                <c:pt idx="104">
                  <c:v>20.591</c:v>
                </c:pt>
                <c:pt idx="105">
                  <c:v>20.791</c:v>
                </c:pt>
                <c:pt idx="106">
                  <c:v>20.991</c:v>
                </c:pt>
                <c:pt idx="107">
                  <c:v>21.191</c:v>
                </c:pt>
                <c:pt idx="108">
                  <c:v>21.391</c:v>
                </c:pt>
                <c:pt idx="109">
                  <c:v>21.591</c:v>
                </c:pt>
                <c:pt idx="110">
                  <c:v>21.791</c:v>
                </c:pt>
                <c:pt idx="111">
                  <c:v>21.99</c:v>
                </c:pt>
                <c:pt idx="112">
                  <c:v>22.19</c:v>
                </c:pt>
                <c:pt idx="113">
                  <c:v>22.391</c:v>
                </c:pt>
                <c:pt idx="114">
                  <c:v>22.591</c:v>
                </c:pt>
                <c:pt idx="115">
                  <c:v>22.79</c:v>
                </c:pt>
                <c:pt idx="116">
                  <c:v>22.99</c:v>
                </c:pt>
                <c:pt idx="117">
                  <c:v>23.191</c:v>
                </c:pt>
                <c:pt idx="118">
                  <c:v>23.391</c:v>
                </c:pt>
                <c:pt idx="119">
                  <c:v>23.591</c:v>
                </c:pt>
                <c:pt idx="120">
                  <c:v>23.791</c:v>
                </c:pt>
                <c:pt idx="121">
                  <c:v>23.991</c:v>
                </c:pt>
                <c:pt idx="122">
                  <c:v>24.191</c:v>
                </c:pt>
                <c:pt idx="123">
                  <c:v>24.391</c:v>
                </c:pt>
                <c:pt idx="124">
                  <c:v>24.591</c:v>
                </c:pt>
                <c:pt idx="125">
                  <c:v>24.791</c:v>
                </c:pt>
                <c:pt idx="126">
                  <c:v>24.991</c:v>
                </c:pt>
                <c:pt idx="127">
                  <c:v>25.191</c:v>
                </c:pt>
                <c:pt idx="128">
                  <c:v>25.391</c:v>
                </c:pt>
                <c:pt idx="129">
                  <c:v>25.591</c:v>
                </c:pt>
                <c:pt idx="130">
                  <c:v>25.791</c:v>
                </c:pt>
                <c:pt idx="131">
                  <c:v>25.991</c:v>
                </c:pt>
                <c:pt idx="132">
                  <c:v>26.191</c:v>
                </c:pt>
                <c:pt idx="133">
                  <c:v>26.391</c:v>
                </c:pt>
                <c:pt idx="134">
                  <c:v>26.591</c:v>
                </c:pt>
                <c:pt idx="135">
                  <c:v>26.791</c:v>
                </c:pt>
                <c:pt idx="136">
                  <c:v>26.991</c:v>
                </c:pt>
                <c:pt idx="137">
                  <c:v>27.191</c:v>
                </c:pt>
                <c:pt idx="138">
                  <c:v>27.391</c:v>
                </c:pt>
                <c:pt idx="139">
                  <c:v>27.591</c:v>
                </c:pt>
                <c:pt idx="140">
                  <c:v>27.791</c:v>
                </c:pt>
                <c:pt idx="141">
                  <c:v>27.991</c:v>
                </c:pt>
                <c:pt idx="142">
                  <c:v>28.191</c:v>
                </c:pt>
                <c:pt idx="143">
                  <c:v>28.391</c:v>
                </c:pt>
                <c:pt idx="144">
                  <c:v>28.591</c:v>
                </c:pt>
                <c:pt idx="145">
                  <c:v>28.791</c:v>
                </c:pt>
                <c:pt idx="146">
                  <c:v>28.992</c:v>
                </c:pt>
                <c:pt idx="147">
                  <c:v>29.191</c:v>
                </c:pt>
                <c:pt idx="148">
                  <c:v>29.391</c:v>
                </c:pt>
                <c:pt idx="149">
                  <c:v>29.591</c:v>
                </c:pt>
                <c:pt idx="150">
                  <c:v>29.791</c:v>
                </c:pt>
                <c:pt idx="151">
                  <c:v>29.991</c:v>
                </c:pt>
                <c:pt idx="152">
                  <c:v>30.191</c:v>
                </c:pt>
                <c:pt idx="153">
                  <c:v>30.391</c:v>
                </c:pt>
                <c:pt idx="154">
                  <c:v>30.591</c:v>
                </c:pt>
                <c:pt idx="155">
                  <c:v>30.791</c:v>
                </c:pt>
                <c:pt idx="156">
                  <c:v>30.991</c:v>
                </c:pt>
                <c:pt idx="157">
                  <c:v>31.191</c:v>
                </c:pt>
                <c:pt idx="158">
                  <c:v>31.391</c:v>
                </c:pt>
                <c:pt idx="159">
                  <c:v>31.591</c:v>
                </c:pt>
                <c:pt idx="160">
                  <c:v>31.791</c:v>
                </c:pt>
                <c:pt idx="161">
                  <c:v>31.991</c:v>
                </c:pt>
                <c:pt idx="162">
                  <c:v>32.191</c:v>
                </c:pt>
                <c:pt idx="163">
                  <c:v>32.391</c:v>
                </c:pt>
                <c:pt idx="164">
                  <c:v>32.591</c:v>
                </c:pt>
                <c:pt idx="165">
                  <c:v>32.791</c:v>
                </c:pt>
                <c:pt idx="166">
                  <c:v>32.991</c:v>
                </c:pt>
                <c:pt idx="167">
                  <c:v>33.191</c:v>
                </c:pt>
                <c:pt idx="168">
                  <c:v>33.391</c:v>
                </c:pt>
                <c:pt idx="169">
                  <c:v>33.591</c:v>
                </c:pt>
                <c:pt idx="170">
                  <c:v>33.791</c:v>
                </c:pt>
                <c:pt idx="171">
                  <c:v>33.991</c:v>
                </c:pt>
                <c:pt idx="172">
                  <c:v>34.191</c:v>
                </c:pt>
                <c:pt idx="173">
                  <c:v>34.391</c:v>
                </c:pt>
                <c:pt idx="174">
                  <c:v>34.591</c:v>
                </c:pt>
                <c:pt idx="175">
                  <c:v>34.791</c:v>
                </c:pt>
                <c:pt idx="176">
                  <c:v>34.991</c:v>
                </c:pt>
                <c:pt idx="177">
                  <c:v>35.191</c:v>
                </c:pt>
                <c:pt idx="178">
                  <c:v>35.391</c:v>
                </c:pt>
                <c:pt idx="179">
                  <c:v>35.591</c:v>
                </c:pt>
                <c:pt idx="180">
                  <c:v>35.791</c:v>
                </c:pt>
                <c:pt idx="181">
                  <c:v>35.991</c:v>
                </c:pt>
                <c:pt idx="182">
                  <c:v>36.191</c:v>
                </c:pt>
                <c:pt idx="183">
                  <c:v>36.391</c:v>
                </c:pt>
                <c:pt idx="184">
                  <c:v>36.591</c:v>
                </c:pt>
                <c:pt idx="185">
                  <c:v>36.791</c:v>
                </c:pt>
                <c:pt idx="186">
                  <c:v>36.991</c:v>
                </c:pt>
                <c:pt idx="187">
                  <c:v>37.191</c:v>
                </c:pt>
                <c:pt idx="188">
                  <c:v>37.391</c:v>
                </c:pt>
                <c:pt idx="189">
                  <c:v>37.591</c:v>
                </c:pt>
                <c:pt idx="190">
                  <c:v>37.791</c:v>
                </c:pt>
                <c:pt idx="191">
                  <c:v>37.991</c:v>
                </c:pt>
                <c:pt idx="192">
                  <c:v>38.191</c:v>
                </c:pt>
                <c:pt idx="193">
                  <c:v>38.391</c:v>
                </c:pt>
                <c:pt idx="194">
                  <c:v>38.591</c:v>
                </c:pt>
                <c:pt idx="195">
                  <c:v>38.791</c:v>
                </c:pt>
                <c:pt idx="196">
                  <c:v>38.991</c:v>
                </c:pt>
                <c:pt idx="197">
                  <c:v>39.191</c:v>
                </c:pt>
                <c:pt idx="198">
                  <c:v>39.391</c:v>
                </c:pt>
                <c:pt idx="199">
                  <c:v>39.591</c:v>
                </c:pt>
                <c:pt idx="200">
                  <c:v>39.791</c:v>
                </c:pt>
                <c:pt idx="201">
                  <c:v>39.991</c:v>
                </c:pt>
                <c:pt idx="202">
                  <c:v>40.191</c:v>
                </c:pt>
                <c:pt idx="203">
                  <c:v>40.391</c:v>
                </c:pt>
                <c:pt idx="204">
                  <c:v>40.591</c:v>
                </c:pt>
                <c:pt idx="205">
                  <c:v>40.791</c:v>
                </c:pt>
                <c:pt idx="206">
                  <c:v>40.991</c:v>
                </c:pt>
                <c:pt idx="207">
                  <c:v>41.191</c:v>
                </c:pt>
                <c:pt idx="208">
                  <c:v>41.391</c:v>
                </c:pt>
                <c:pt idx="209">
                  <c:v>41.591</c:v>
                </c:pt>
                <c:pt idx="210">
                  <c:v>41.791</c:v>
                </c:pt>
                <c:pt idx="211">
                  <c:v>41.991</c:v>
                </c:pt>
                <c:pt idx="212">
                  <c:v>42.191</c:v>
                </c:pt>
                <c:pt idx="213">
                  <c:v>42.391</c:v>
                </c:pt>
                <c:pt idx="214">
                  <c:v>42.591</c:v>
                </c:pt>
                <c:pt idx="215">
                  <c:v>42.791</c:v>
                </c:pt>
                <c:pt idx="216">
                  <c:v>42.991</c:v>
                </c:pt>
                <c:pt idx="217">
                  <c:v>43.191</c:v>
                </c:pt>
                <c:pt idx="218">
                  <c:v>43.391</c:v>
                </c:pt>
                <c:pt idx="219">
                  <c:v>43.591</c:v>
                </c:pt>
                <c:pt idx="220">
                  <c:v>43.791</c:v>
                </c:pt>
                <c:pt idx="221">
                  <c:v>43.991</c:v>
                </c:pt>
                <c:pt idx="222">
                  <c:v>44.191</c:v>
                </c:pt>
                <c:pt idx="223">
                  <c:v>44.391</c:v>
                </c:pt>
                <c:pt idx="224">
                  <c:v>44.591</c:v>
                </c:pt>
                <c:pt idx="225">
                  <c:v>44.791</c:v>
                </c:pt>
                <c:pt idx="226">
                  <c:v>44.991</c:v>
                </c:pt>
                <c:pt idx="227">
                  <c:v>45.191</c:v>
                </c:pt>
                <c:pt idx="228">
                  <c:v>45.391</c:v>
                </c:pt>
                <c:pt idx="229">
                  <c:v>45.591</c:v>
                </c:pt>
                <c:pt idx="230">
                  <c:v>45.791</c:v>
                </c:pt>
                <c:pt idx="231">
                  <c:v>45.991</c:v>
                </c:pt>
                <c:pt idx="232">
                  <c:v>46.191</c:v>
                </c:pt>
                <c:pt idx="233">
                  <c:v>46.391</c:v>
                </c:pt>
                <c:pt idx="234">
                  <c:v>46.591</c:v>
                </c:pt>
                <c:pt idx="235">
                  <c:v>46.791</c:v>
                </c:pt>
                <c:pt idx="236">
                  <c:v>46.991</c:v>
                </c:pt>
                <c:pt idx="237">
                  <c:v>47.191</c:v>
                </c:pt>
                <c:pt idx="238">
                  <c:v>47.391</c:v>
                </c:pt>
                <c:pt idx="239">
                  <c:v>47.591</c:v>
                </c:pt>
                <c:pt idx="240">
                  <c:v>47.791</c:v>
                </c:pt>
                <c:pt idx="241">
                  <c:v>47.991</c:v>
                </c:pt>
                <c:pt idx="242">
                  <c:v>48.191</c:v>
                </c:pt>
                <c:pt idx="243">
                  <c:v>48.391</c:v>
                </c:pt>
                <c:pt idx="244">
                  <c:v>48.591</c:v>
                </c:pt>
                <c:pt idx="245">
                  <c:v>48.791</c:v>
                </c:pt>
                <c:pt idx="246">
                  <c:v>48.991</c:v>
                </c:pt>
                <c:pt idx="247">
                  <c:v>49.191</c:v>
                </c:pt>
                <c:pt idx="248">
                  <c:v>49.391</c:v>
                </c:pt>
                <c:pt idx="249">
                  <c:v>49.591</c:v>
                </c:pt>
                <c:pt idx="250">
                  <c:v>49.791</c:v>
                </c:pt>
                <c:pt idx="251">
                  <c:v>49.991</c:v>
                </c:pt>
                <c:pt idx="252">
                  <c:v>50.191</c:v>
                </c:pt>
                <c:pt idx="253">
                  <c:v>50.391</c:v>
                </c:pt>
                <c:pt idx="254">
                  <c:v>50.591</c:v>
                </c:pt>
                <c:pt idx="255">
                  <c:v>50.791</c:v>
                </c:pt>
                <c:pt idx="256">
                  <c:v>50.991</c:v>
                </c:pt>
                <c:pt idx="257">
                  <c:v>51.191</c:v>
                </c:pt>
                <c:pt idx="258">
                  <c:v>51.391</c:v>
                </c:pt>
                <c:pt idx="259">
                  <c:v>51.591</c:v>
                </c:pt>
                <c:pt idx="260">
                  <c:v>51.791</c:v>
                </c:pt>
                <c:pt idx="261">
                  <c:v>51.991</c:v>
                </c:pt>
                <c:pt idx="262">
                  <c:v>52.191</c:v>
                </c:pt>
                <c:pt idx="263">
                  <c:v>52.391</c:v>
                </c:pt>
                <c:pt idx="264">
                  <c:v>52.591</c:v>
                </c:pt>
                <c:pt idx="265">
                  <c:v>52.791</c:v>
                </c:pt>
                <c:pt idx="266">
                  <c:v>52.991</c:v>
                </c:pt>
                <c:pt idx="267">
                  <c:v>53.191</c:v>
                </c:pt>
                <c:pt idx="268">
                  <c:v>53.391</c:v>
                </c:pt>
                <c:pt idx="269">
                  <c:v>53.591</c:v>
                </c:pt>
                <c:pt idx="270">
                  <c:v>53.791</c:v>
                </c:pt>
                <c:pt idx="271">
                  <c:v>53.991</c:v>
                </c:pt>
                <c:pt idx="272">
                  <c:v>54.191</c:v>
                </c:pt>
                <c:pt idx="273">
                  <c:v>54.391</c:v>
                </c:pt>
                <c:pt idx="274">
                  <c:v>54.591</c:v>
                </c:pt>
                <c:pt idx="275">
                  <c:v>54.791</c:v>
                </c:pt>
                <c:pt idx="276">
                  <c:v>54.991</c:v>
                </c:pt>
                <c:pt idx="277">
                  <c:v>55.191</c:v>
                </c:pt>
                <c:pt idx="278">
                  <c:v>55.391</c:v>
                </c:pt>
                <c:pt idx="279">
                  <c:v>55.59</c:v>
                </c:pt>
                <c:pt idx="280">
                  <c:v>55.791</c:v>
                </c:pt>
                <c:pt idx="281">
                  <c:v>55.99</c:v>
                </c:pt>
                <c:pt idx="282">
                  <c:v>56.191</c:v>
                </c:pt>
                <c:pt idx="283">
                  <c:v>56.391</c:v>
                </c:pt>
                <c:pt idx="284">
                  <c:v>56.59</c:v>
                </c:pt>
                <c:pt idx="285">
                  <c:v>56.79</c:v>
                </c:pt>
                <c:pt idx="286">
                  <c:v>56.99</c:v>
                </c:pt>
                <c:pt idx="287">
                  <c:v>57.191</c:v>
                </c:pt>
                <c:pt idx="288">
                  <c:v>57.393</c:v>
                </c:pt>
                <c:pt idx="289">
                  <c:v>57.591</c:v>
                </c:pt>
                <c:pt idx="290">
                  <c:v>57.792</c:v>
                </c:pt>
                <c:pt idx="291">
                  <c:v>57.991</c:v>
                </c:pt>
                <c:pt idx="292">
                  <c:v>58.192</c:v>
                </c:pt>
                <c:pt idx="293">
                  <c:v>58.393</c:v>
                </c:pt>
                <c:pt idx="294">
                  <c:v>58.591</c:v>
                </c:pt>
                <c:pt idx="295">
                  <c:v>58.791</c:v>
                </c:pt>
                <c:pt idx="296">
                  <c:v>58.991</c:v>
                </c:pt>
                <c:pt idx="297">
                  <c:v>59.19</c:v>
                </c:pt>
                <c:pt idx="298">
                  <c:v>59.392</c:v>
                </c:pt>
                <c:pt idx="299">
                  <c:v>59.592</c:v>
                </c:pt>
                <c:pt idx="300">
                  <c:v>59.791</c:v>
                </c:pt>
                <c:pt idx="301">
                  <c:v>59.991</c:v>
                </c:pt>
                <c:pt idx="302">
                  <c:v>60.19</c:v>
                </c:pt>
                <c:pt idx="303">
                  <c:v>60.392</c:v>
                </c:pt>
                <c:pt idx="304">
                  <c:v>60.59</c:v>
                </c:pt>
                <c:pt idx="305">
                  <c:v>60.79</c:v>
                </c:pt>
                <c:pt idx="306">
                  <c:v>60.991</c:v>
                </c:pt>
                <c:pt idx="307">
                  <c:v>61.191</c:v>
                </c:pt>
                <c:pt idx="308">
                  <c:v>61.393</c:v>
                </c:pt>
                <c:pt idx="309">
                  <c:v>61.592</c:v>
                </c:pt>
                <c:pt idx="310">
                  <c:v>61.795</c:v>
                </c:pt>
                <c:pt idx="311">
                  <c:v>61.99</c:v>
                </c:pt>
                <c:pt idx="312">
                  <c:v>62.191</c:v>
                </c:pt>
                <c:pt idx="313">
                  <c:v>62.392</c:v>
                </c:pt>
                <c:pt idx="314">
                  <c:v>62.59</c:v>
                </c:pt>
                <c:pt idx="315">
                  <c:v>62.792</c:v>
                </c:pt>
                <c:pt idx="316">
                  <c:v>62.991</c:v>
                </c:pt>
                <c:pt idx="317">
                  <c:v>63.191</c:v>
                </c:pt>
                <c:pt idx="318">
                  <c:v>63.392</c:v>
                </c:pt>
                <c:pt idx="319">
                  <c:v>63.592</c:v>
                </c:pt>
                <c:pt idx="320">
                  <c:v>63.792</c:v>
                </c:pt>
                <c:pt idx="321">
                  <c:v>63.99</c:v>
                </c:pt>
                <c:pt idx="322">
                  <c:v>64.19</c:v>
                </c:pt>
                <c:pt idx="323">
                  <c:v>64.39</c:v>
                </c:pt>
                <c:pt idx="324">
                  <c:v>64.591</c:v>
                </c:pt>
                <c:pt idx="325">
                  <c:v>64.79</c:v>
                </c:pt>
                <c:pt idx="326">
                  <c:v>64.991</c:v>
                </c:pt>
                <c:pt idx="327">
                  <c:v>65.191</c:v>
                </c:pt>
                <c:pt idx="328">
                  <c:v>65.392</c:v>
                </c:pt>
                <c:pt idx="329">
                  <c:v>65.59</c:v>
                </c:pt>
                <c:pt idx="330">
                  <c:v>65.793</c:v>
                </c:pt>
                <c:pt idx="331">
                  <c:v>65.99</c:v>
                </c:pt>
                <c:pt idx="332">
                  <c:v>66.191</c:v>
                </c:pt>
                <c:pt idx="333">
                  <c:v>66.391</c:v>
                </c:pt>
                <c:pt idx="334">
                  <c:v>66.593</c:v>
                </c:pt>
                <c:pt idx="335">
                  <c:v>66.79</c:v>
                </c:pt>
                <c:pt idx="336">
                  <c:v>66.991</c:v>
                </c:pt>
                <c:pt idx="337">
                  <c:v>67.191</c:v>
                </c:pt>
                <c:pt idx="338">
                  <c:v>67.391</c:v>
                </c:pt>
                <c:pt idx="339">
                  <c:v>67.591</c:v>
                </c:pt>
                <c:pt idx="340">
                  <c:v>67.795</c:v>
                </c:pt>
                <c:pt idx="341">
                  <c:v>67.99</c:v>
                </c:pt>
                <c:pt idx="342">
                  <c:v>68.191</c:v>
                </c:pt>
                <c:pt idx="343">
                  <c:v>68.392</c:v>
                </c:pt>
                <c:pt idx="344">
                  <c:v>68.591</c:v>
                </c:pt>
                <c:pt idx="345">
                  <c:v>68.791</c:v>
                </c:pt>
                <c:pt idx="346">
                  <c:v>68.99</c:v>
                </c:pt>
                <c:pt idx="347">
                  <c:v>69.19</c:v>
                </c:pt>
                <c:pt idx="348">
                  <c:v>69.394</c:v>
                </c:pt>
                <c:pt idx="349">
                  <c:v>69.591</c:v>
                </c:pt>
                <c:pt idx="350">
                  <c:v>69.793</c:v>
                </c:pt>
                <c:pt idx="351">
                  <c:v>69.99</c:v>
                </c:pt>
                <c:pt idx="352">
                  <c:v>70.191</c:v>
                </c:pt>
                <c:pt idx="353">
                  <c:v>70.392</c:v>
                </c:pt>
                <c:pt idx="354">
                  <c:v>70.593</c:v>
                </c:pt>
                <c:pt idx="355">
                  <c:v>70.792</c:v>
                </c:pt>
                <c:pt idx="356">
                  <c:v>70.991</c:v>
                </c:pt>
                <c:pt idx="357">
                  <c:v>71.191</c:v>
                </c:pt>
                <c:pt idx="358">
                  <c:v>71.391</c:v>
                </c:pt>
                <c:pt idx="359">
                  <c:v>71.591</c:v>
                </c:pt>
                <c:pt idx="360">
                  <c:v>71.793</c:v>
                </c:pt>
                <c:pt idx="361">
                  <c:v>71.992</c:v>
                </c:pt>
                <c:pt idx="362">
                  <c:v>72.192</c:v>
                </c:pt>
                <c:pt idx="363">
                  <c:v>72.392</c:v>
                </c:pt>
                <c:pt idx="364">
                  <c:v>72.593</c:v>
                </c:pt>
                <c:pt idx="365">
                  <c:v>72.791</c:v>
                </c:pt>
                <c:pt idx="366">
                  <c:v>72.992</c:v>
                </c:pt>
                <c:pt idx="367">
                  <c:v>73.191</c:v>
                </c:pt>
                <c:pt idx="368">
                  <c:v>73.392</c:v>
                </c:pt>
                <c:pt idx="369">
                  <c:v>73.592</c:v>
                </c:pt>
                <c:pt idx="370">
                  <c:v>73.793</c:v>
                </c:pt>
                <c:pt idx="371">
                  <c:v>73.991</c:v>
                </c:pt>
                <c:pt idx="372">
                  <c:v>74.192</c:v>
                </c:pt>
                <c:pt idx="373">
                  <c:v>74.394</c:v>
                </c:pt>
                <c:pt idx="374">
                  <c:v>74.59</c:v>
                </c:pt>
                <c:pt idx="375">
                  <c:v>74.792</c:v>
                </c:pt>
                <c:pt idx="376">
                  <c:v>74.991</c:v>
                </c:pt>
                <c:pt idx="377">
                  <c:v>75.192</c:v>
                </c:pt>
                <c:pt idx="378">
                  <c:v>75.391</c:v>
                </c:pt>
                <c:pt idx="379">
                  <c:v>75.591</c:v>
                </c:pt>
                <c:pt idx="380">
                  <c:v>75.792</c:v>
                </c:pt>
                <c:pt idx="381">
                  <c:v>75.99</c:v>
                </c:pt>
                <c:pt idx="382">
                  <c:v>76.191</c:v>
                </c:pt>
                <c:pt idx="383">
                  <c:v>76.391</c:v>
                </c:pt>
                <c:pt idx="384">
                  <c:v>76.59</c:v>
                </c:pt>
                <c:pt idx="385">
                  <c:v>76.79</c:v>
                </c:pt>
                <c:pt idx="386">
                  <c:v>76.992</c:v>
                </c:pt>
                <c:pt idx="387">
                  <c:v>77.19</c:v>
                </c:pt>
                <c:pt idx="388">
                  <c:v>77.39</c:v>
                </c:pt>
                <c:pt idx="389">
                  <c:v>77.59</c:v>
                </c:pt>
                <c:pt idx="390">
                  <c:v>77.792</c:v>
                </c:pt>
                <c:pt idx="391">
                  <c:v>77.993</c:v>
                </c:pt>
                <c:pt idx="392">
                  <c:v>78.191</c:v>
                </c:pt>
                <c:pt idx="393">
                  <c:v>78.391</c:v>
                </c:pt>
                <c:pt idx="394">
                  <c:v>78.59</c:v>
                </c:pt>
                <c:pt idx="395">
                  <c:v>78.792</c:v>
                </c:pt>
                <c:pt idx="396">
                  <c:v>78.99</c:v>
                </c:pt>
                <c:pt idx="397">
                  <c:v>79.191</c:v>
                </c:pt>
                <c:pt idx="398">
                  <c:v>79.391</c:v>
                </c:pt>
                <c:pt idx="399">
                  <c:v>79.59</c:v>
                </c:pt>
                <c:pt idx="400">
                  <c:v>79.79</c:v>
                </c:pt>
                <c:pt idx="401">
                  <c:v>79.992</c:v>
                </c:pt>
                <c:pt idx="402">
                  <c:v>80.191</c:v>
                </c:pt>
                <c:pt idx="403">
                  <c:v>80.391</c:v>
                </c:pt>
                <c:pt idx="404">
                  <c:v>80.59</c:v>
                </c:pt>
                <c:pt idx="405">
                  <c:v>80.793</c:v>
                </c:pt>
                <c:pt idx="406">
                  <c:v>80.99</c:v>
                </c:pt>
                <c:pt idx="407">
                  <c:v>81.192</c:v>
                </c:pt>
                <c:pt idx="408">
                  <c:v>81.392</c:v>
                </c:pt>
                <c:pt idx="409">
                  <c:v>81.59</c:v>
                </c:pt>
                <c:pt idx="410">
                  <c:v>81.792</c:v>
                </c:pt>
                <c:pt idx="411">
                  <c:v>81.99</c:v>
                </c:pt>
                <c:pt idx="412">
                  <c:v>82.192</c:v>
                </c:pt>
                <c:pt idx="413">
                  <c:v>82.39</c:v>
                </c:pt>
                <c:pt idx="414">
                  <c:v>82.592</c:v>
                </c:pt>
                <c:pt idx="415">
                  <c:v>82.792</c:v>
                </c:pt>
                <c:pt idx="416">
                  <c:v>82.99</c:v>
                </c:pt>
                <c:pt idx="417">
                  <c:v>83.191</c:v>
                </c:pt>
                <c:pt idx="418">
                  <c:v>83.391</c:v>
                </c:pt>
                <c:pt idx="419">
                  <c:v>83.59</c:v>
                </c:pt>
                <c:pt idx="420">
                  <c:v>83.79</c:v>
                </c:pt>
                <c:pt idx="421">
                  <c:v>83.991</c:v>
                </c:pt>
                <c:pt idx="422">
                  <c:v>84.193</c:v>
                </c:pt>
                <c:pt idx="423">
                  <c:v>84.39</c:v>
                </c:pt>
                <c:pt idx="424">
                  <c:v>84.591</c:v>
                </c:pt>
                <c:pt idx="425">
                  <c:v>84.791</c:v>
                </c:pt>
                <c:pt idx="426">
                  <c:v>84.99</c:v>
                </c:pt>
                <c:pt idx="427">
                  <c:v>85.191</c:v>
                </c:pt>
                <c:pt idx="428">
                  <c:v>85.391</c:v>
                </c:pt>
                <c:pt idx="429">
                  <c:v>85.591</c:v>
                </c:pt>
                <c:pt idx="430">
                  <c:v>85.79</c:v>
                </c:pt>
                <c:pt idx="431">
                  <c:v>85.991</c:v>
                </c:pt>
                <c:pt idx="432">
                  <c:v>86.191</c:v>
                </c:pt>
                <c:pt idx="433">
                  <c:v>86.39</c:v>
                </c:pt>
                <c:pt idx="434">
                  <c:v>86.592</c:v>
                </c:pt>
                <c:pt idx="435">
                  <c:v>86.791</c:v>
                </c:pt>
                <c:pt idx="436">
                  <c:v>86.99</c:v>
                </c:pt>
                <c:pt idx="437">
                  <c:v>87.192</c:v>
                </c:pt>
                <c:pt idx="438">
                  <c:v>87.39</c:v>
                </c:pt>
                <c:pt idx="439">
                  <c:v>87.59</c:v>
                </c:pt>
                <c:pt idx="440">
                  <c:v>87.791</c:v>
                </c:pt>
                <c:pt idx="441">
                  <c:v>87.99</c:v>
                </c:pt>
                <c:pt idx="442">
                  <c:v>88.192</c:v>
                </c:pt>
                <c:pt idx="443">
                  <c:v>88.391</c:v>
                </c:pt>
                <c:pt idx="444">
                  <c:v>88.59</c:v>
                </c:pt>
                <c:pt idx="445">
                  <c:v>88.791</c:v>
                </c:pt>
                <c:pt idx="446">
                  <c:v>88.99</c:v>
                </c:pt>
                <c:pt idx="447">
                  <c:v>89.191</c:v>
                </c:pt>
                <c:pt idx="448">
                  <c:v>89.39</c:v>
                </c:pt>
                <c:pt idx="449">
                  <c:v>89.591</c:v>
                </c:pt>
                <c:pt idx="450">
                  <c:v>89.791</c:v>
                </c:pt>
                <c:pt idx="451">
                  <c:v>89.991</c:v>
                </c:pt>
                <c:pt idx="452">
                  <c:v>90.191</c:v>
                </c:pt>
                <c:pt idx="453">
                  <c:v>90.39</c:v>
                </c:pt>
                <c:pt idx="454">
                  <c:v>90.591</c:v>
                </c:pt>
                <c:pt idx="455">
                  <c:v>90.791</c:v>
                </c:pt>
                <c:pt idx="456">
                  <c:v>90.991</c:v>
                </c:pt>
                <c:pt idx="457">
                  <c:v>91.191</c:v>
                </c:pt>
                <c:pt idx="458">
                  <c:v>91.39</c:v>
                </c:pt>
                <c:pt idx="459">
                  <c:v>91.591</c:v>
                </c:pt>
                <c:pt idx="460">
                  <c:v>91.791</c:v>
                </c:pt>
                <c:pt idx="461">
                  <c:v>91.991</c:v>
                </c:pt>
                <c:pt idx="462">
                  <c:v>92.191</c:v>
                </c:pt>
                <c:pt idx="463">
                  <c:v>92.391</c:v>
                </c:pt>
                <c:pt idx="464">
                  <c:v>92.591</c:v>
                </c:pt>
                <c:pt idx="465">
                  <c:v>92.791</c:v>
                </c:pt>
                <c:pt idx="466">
                  <c:v>92.991</c:v>
                </c:pt>
                <c:pt idx="467">
                  <c:v>93.191</c:v>
                </c:pt>
                <c:pt idx="468">
                  <c:v>93.391</c:v>
                </c:pt>
                <c:pt idx="469">
                  <c:v>93.591</c:v>
                </c:pt>
                <c:pt idx="470">
                  <c:v>93.79</c:v>
                </c:pt>
                <c:pt idx="471">
                  <c:v>93.991</c:v>
                </c:pt>
                <c:pt idx="472">
                  <c:v>94.191</c:v>
                </c:pt>
                <c:pt idx="473">
                  <c:v>94.391</c:v>
                </c:pt>
                <c:pt idx="474">
                  <c:v>94.591</c:v>
                </c:pt>
                <c:pt idx="475">
                  <c:v>94.791</c:v>
                </c:pt>
                <c:pt idx="476">
                  <c:v>94.991</c:v>
                </c:pt>
                <c:pt idx="477">
                  <c:v>95.191</c:v>
                </c:pt>
                <c:pt idx="478">
                  <c:v>95.391</c:v>
                </c:pt>
                <c:pt idx="479">
                  <c:v>95.591</c:v>
                </c:pt>
                <c:pt idx="480">
                  <c:v>95.791</c:v>
                </c:pt>
                <c:pt idx="481">
                  <c:v>95.991</c:v>
                </c:pt>
                <c:pt idx="482">
                  <c:v>96.191</c:v>
                </c:pt>
                <c:pt idx="483">
                  <c:v>96.391</c:v>
                </c:pt>
                <c:pt idx="484">
                  <c:v>96.591</c:v>
                </c:pt>
                <c:pt idx="485">
                  <c:v>96.791</c:v>
                </c:pt>
                <c:pt idx="486">
                  <c:v>96.991</c:v>
                </c:pt>
                <c:pt idx="487">
                  <c:v>97.191</c:v>
                </c:pt>
                <c:pt idx="488">
                  <c:v>97.391</c:v>
                </c:pt>
                <c:pt idx="489">
                  <c:v>97.591</c:v>
                </c:pt>
                <c:pt idx="490">
                  <c:v>97.791</c:v>
                </c:pt>
                <c:pt idx="491">
                  <c:v>97.991</c:v>
                </c:pt>
                <c:pt idx="492">
                  <c:v>98.191</c:v>
                </c:pt>
                <c:pt idx="493">
                  <c:v>98.391</c:v>
                </c:pt>
                <c:pt idx="494">
                  <c:v>98.591</c:v>
                </c:pt>
                <c:pt idx="495">
                  <c:v>98.791</c:v>
                </c:pt>
                <c:pt idx="496">
                  <c:v>98.991</c:v>
                </c:pt>
                <c:pt idx="497">
                  <c:v>99.191</c:v>
                </c:pt>
                <c:pt idx="498">
                  <c:v>99.391</c:v>
                </c:pt>
                <c:pt idx="499">
                  <c:v>99.591</c:v>
                </c:pt>
                <c:pt idx="500">
                  <c:v>99.791</c:v>
                </c:pt>
                <c:pt idx="501">
                  <c:v>99.991</c:v>
                </c:pt>
                <c:pt idx="502">
                  <c:v>100.191</c:v>
                </c:pt>
                <c:pt idx="503">
                  <c:v>100.391</c:v>
                </c:pt>
                <c:pt idx="504">
                  <c:v>100.591</c:v>
                </c:pt>
                <c:pt idx="505">
                  <c:v>100.791</c:v>
                </c:pt>
                <c:pt idx="506">
                  <c:v>100.991</c:v>
                </c:pt>
                <c:pt idx="507">
                  <c:v>101.191</c:v>
                </c:pt>
                <c:pt idx="508">
                  <c:v>101.391</c:v>
                </c:pt>
                <c:pt idx="509">
                  <c:v>101.591</c:v>
                </c:pt>
                <c:pt idx="510">
                  <c:v>101.791</c:v>
                </c:pt>
                <c:pt idx="511">
                  <c:v>101.991</c:v>
                </c:pt>
                <c:pt idx="512">
                  <c:v>102.191</c:v>
                </c:pt>
                <c:pt idx="513">
                  <c:v>102.391</c:v>
                </c:pt>
                <c:pt idx="514">
                  <c:v>102.591</c:v>
                </c:pt>
                <c:pt idx="515">
                  <c:v>102.791</c:v>
                </c:pt>
                <c:pt idx="516">
                  <c:v>102.991</c:v>
                </c:pt>
                <c:pt idx="517">
                  <c:v>103.191</c:v>
                </c:pt>
                <c:pt idx="518">
                  <c:v>103.391</c:v>
                </c:pt>
                <c:pt idx="519">
                  <c:v>103.591</c:v>
                </c:pt>
                <c:pt idx="520">
                  <c:v>103.791</c:v>
                </c:pt>
                <c:pt idx="521">
                  <c:v>103.991</c:v>
                </c:pt>
                <c:pt idx="522">
                  <c:v>104.191</c:v>
                </c:pt>
                <c:pt idx="523">
                  <c:v>104.391</c:v>
                </c:pt>
                <c:pt idx="524">
                  <c:v>104.591</c:v>
                </c:pt>
                <c:pt idx="525">
                  <c:v>104.791</c:v>
                </c:pt>
                <c:pt idx="526">
                  <c:v>104.991</c:v>
                </c:pt>
                <c:pt idx="527">
                  <c:v>105.191</c:v>
                </c:pt>
                <c:pt idx="528">
                  <c:v>105.391</c:v>
                </c:pt>
                <c:pt idx="529">
                  <c:v>105.591</c:v>
                </c:pt>
                <c:pt idx="530">
                  <c:v>105.791</c:v>
                </c:pt>
                <c:pt idx="531">
                  <c:v>105.991</c:v>
                </c:pt>
                <c:pt idx="532">
                  <c:v>106.191</c:v>
                </c:pt>
                <c:pt idx="533">
                  <c:v>106.391</c:v>
                </c:pt>
                <c:pt idx="534">
                  <c:v>106.591</c:v>
                </c:pt>
                <c:pt idx="535">
                  <c:v>106.791</c:v>
                </c:pt>
                <c:pt idx="536">
                  <c:v>106.991</c:v>
                </c:pt>
                <c:pt idx="537">
                  <c:v>107.191</c:v>
                </c:pt>
                <c:pt idx="538">
                  <c:v>107.391</c:v>
                </c:pt>
                <c:pt idx="539">
                  <c:v>107.591</c:v>
                </c:pt>
                <c:pt idx="540">
                  <c:v>107.791</c:v>
                </c:pt>
                <c:pt idx="541">
                  <c:v>107.991</c:v>
                </c:pt>
                <c:pt idx="542">
                  <c:v>108.191</c:v>
                </c:pt>
                <c:pt idx="543">
                  <c:v>108.391</c:v>
                </c:pt>
                <c:pt idx="544">
                  <c:v>108.591</c:v>
                </c:pt>
                <c:pt idx="545">
                  <c:v>108.791</c:v>
                </c:pt>
                <c:pt idx="546">
                  <c:v>108.991</c:v>
                </c:pt>
                <c:pt idx="547">
                  <c:v>109.191</c:v>
                </c:pt>
                <c:pt idx="548">
                  <c:v>109.391</c:v>
                </c:pt>
                <c:pt idx="549">
                  <c:v>109.591</c:v>
                </c:pt>
                <c:pt idx="550">
                  <c:v>109.791</c:v>
                </c:pt>
                <c:pt idx="551">
                  <c:v>109.991</c:v>
                </c:pt>
                <c:pt idx="552">
                  <c:v>110.191</c:v>
                </c:pt>
                <c:pt idx="553">
                  <c:v>110.391</c:v>
                </c:pt>
                <c:pt idx="554">
                  <c:v>110.591</c:v>
                </c:pt>
                <c:pt idx="555">
                  <c:v>110.791</c:v>
                </c:pt>
                <c:pt idx="556">
                  <c:v>110.991</c:v>
                </c:pt>
                <c:pt idx="557">
                  <c:v>111.191</c:v>
                </c:pt>
                <c:pt idx="558">
                  <c:v>111.391</c:v>
                </c:pt>
                <c:pt idx="559">
                  <c:v>111.591</c:v>
                </c:pt>
                <c:pt idx="560">
                  <c:v>111.791</c:v>
                </c:pt>
                <c:pt idx="561">
                  <c:v>111.991</c:v>
                </c:pt>
                <c:pt idx="562">
                  <c:v>112.191</c:v>
                </c:pt>
                <c:pt idx="563">
                  <c:v>112.391</c:v>
                </c:pt>
                <c:pt idx="564">
                  <c:v>112.591</c:v>
                </c:pt>
                <c:pt idx="565">
                  <c:v>112.791</c:v>
                </c:pt>
                <c:pt idx="566">
                  <c:v>112.991</c:v>
                </c:pt>
                <c:pt idx="567">
                  <c:v>113.191</c:v>
                </c:pt>
                <c:pt idx="568">
                  <c:v>113.391</c:v>
                </c:pt>
                <c:pt idx="569">
                  <c:v>113.591</c:v>
                </c:pt>
                <c:pt idx="570">
                  <c:v>113.791</c:v>
                </c:pt>
                <c:pt idx="571">
                  <c:v>113.991</c:v>
                </c:pt>
                <c:pt idx="572">
                  <c:v>114.191</c:v>
                </c:pt>
                <c:pt idx="573">
                  <c:v>114.391</c:v>
                </c:pt>
                <c:pt idx="574">
                  <c:v>114.591</c:v>
                </c:pt>
                <c:pt idx="575">
                  <c:v>114.791</c:v>
                </c:pt>
                <c:pt idx="576">
                  <c:v>114.991</c:v>
                </c:pt>
                <c:pt idx="577">
                  <c:v>115.191</c:v>
                </c:pt>
                <c:pt idx="578">
                  <c:v>115.391</c:v>
                </c:pt>
                <c:pt idx="579">
                  <c:v>115.591</c:v>
                </c:pt>
                <c:pt idx="580">
                  <c:v>115.791</c:v>
                </c:pt>
                <c:pt idx="581">
                  <c:v>115.99</c:v>
                </c:pt>
                <c:pt idx="582">
                  <c:v>116.19</c:v>
                </c:pt>
                <c:pt idx="583">
                  <c:v>116.39</c:v>
                </c:pt>
                <c:pt idx="584">
                  <c:v>116.59</c:v>
                </c:pt>
                <c:pt idx="585">
                  <c:v>116.79</c:v>
                </c:pt>
                <c:pt idx="586">
                  <c:v>116.99</c:v>
                </c:pt>
                <c:pt idx="587">
                  <c:v>117.19</c:v>
                </c:pt>
                <c:pt idx="588">
                  <c:v>117.39</c:v>
                </c:pt>
                <c:pt idx="589">
                  <c:v>117.59</c:v>
                </c:pt>
                <c:pt idx="590">
                  <c:v>117.79</c:v>
                </c:pt>
                <c:pt idx="591">
                  <c:v>117.99</c:v>
                </c:pt>
                <c:pt idx="592">
                  <c:v>118.19</c:v>
                </c:pt>
                <c:pt idx="593">
                  <c:v>118.39</c:v>
                </c:pt>
                <c:pt idx="594">
                  <c:v>118.59</c:v>
                </c:pt>
                <c:pt idx="595">
                  <c:v>118.79</c:v>
                </c:pt>
                <c:pt idx="596">
                  <c:v>118.99</c:v>
                </c:pt>
                <c:pt idx="597">
                  <c:v>119.19</c:v>
                </c:pt>
                <c:pt idx="598">
                  <c:v>119.39</c:v>
                </c:pt>
                <c:pt idx="599">
                  <c:v>119.591</c:v>
                </c:pt>
                <c:pt idx="600">
                  <c:v>119.79</c:v>
                </c:pt>
                <c:pt idx="601">
                  <c:v>119.991</c:v>
                </c:pt>
                <c:pt idx="602">
                  <c:v>120.19</c:v>
                </c:pt>
                <c:pt idx="603">
                  <c:v>120.391</c:v>
                </c:pt>
                <c:pt idx="604">
                  <c:v>120.591</c:v>
                </c:pt>
                <c:pt idx="605">
                  <c:v>120.791</c:v>
                </c:pt>
                <c:pt idx="606">
                  <c:v>120.991</c:v>
                </c:pt>
                <c:pt idx="607">
                  <c:v>121.191</c:v>
                </c:pt>
                <c:pt idx="608">
                  <c:v>121.391</c:v>
                </c:pt>
                <c:pt idx="609">
                  <c:v>121.591</c:v>
                </c:pt>
                <c:pt idx="610">
                  <c:v>121.791</c:v>
                </c:pt>
                <c:pt idx="611">
                  <c:v>121.991</c:v>
                </c:pt>
                <c:pt idx="612">
                  <c:v>122.191</c:v>
                </c:pt>
                <c:pt idx="613">
                  <c:v>122.391</c:v>
                </c:pt>
                <c:pt idx="614">
                  <c:v>122.591</c:v>
                </c:pt>
                <c:pt idx="615">
                  <c:v>122.791</c:v>
                </c:pt>
                <c:pt idx="616">
                  <c:v>122.991</c:v>
                </c:pt>
                <c:pt idx="617">
                  <c:v>123.191</c:v>
                </c:pt>
                <c:pt idx="618">
                  <c:v>123.391</c:v>
                </c:pt>
                <c:pt idx="619">
                  <c:v>123.591</c:v>
                </c:pt>
                <c:pt idx="620">
                  <c:v>123.791</c:v>
                </c:pt>
                <c:pt idx="621">
                  <c:v>123.991</c:v>
                </c:pt>
                <c:pt idx="622">
                  <c:v>124.19</c:v>
                </c:pt>
                <c:pt idx="623">
                  <c:v>124.39</c:v>
                </c:pt>
                <c:pt idx="624">
                  <c:v>124.591</c:v>
                </c:pt>
                <c:pt idx="625">
                  <c:v>124.791</c:v>
                </c:pt>
                <c:pt idx="626">
                  <c:v>124.991</c:v>
                </c:pt>
                <c:pt idx="627">
                  <c:v>125.191</c:v>
                </c:pt>
                <c:pt idx="628">
                  <c:v>125.391</c:v>
                </c:pt>
                <c:pt idx="629">
                  <c:v>125.591</c:v>
                </c:pt>
                <c:pt idx="630">
                  <c:v>125.791</c:v>
                </c:pt>
                <c:pt idx="631">
                  <c:v>125.991</c:v>
                </c:pt>
                <c:pt idx="632">
                  <c:v>126.191</c:v>
                </c:pt>
                <c:pt idx="633">
                  <c:v>126.39</c:v>
                </c:pt>
                <c:pt idx="634">
                  <c:v>126.591</c:v>
                </c:pt>
                <c:pt idx="635">
                  <c:v>126.791</c:v>
                </c:pt>
                <c:pt idx="636">
                  <c:v>126.991</c:v>
                </c:pt>
                <c:pt idx="637">
                  <c:v>127.191</c:v>
                </c:pt>
                <c:pt idx="638">
                  <c:v>127.39</c:v>
                </c:pt>
                <c:pt idx="639">
                  <c:v>127.591</c:v>
                </c:pt>
                <c:pt idx="640">
                  <c:v>127.791</c:v>
                </c:pt>
                <c:pt idx="641">
                  <c:v>127.991</c:v>
                </c:pt>
                <c:pt idx="642">
                  <c:v>128.191</c:v>
                </c:pt>
                <c:pt idx="643">
                  <c:v>128.39</c:v>
                </c:pt>
                <c:pt idx="644">
                  <c:v>128.591</c:v>
                </c:pt>
                <c:pt idx="645">
                  <c:v>128.791</c:v>
                </c:pt>
                <c:pt idx="646">
                  <c:v>128.991</c:v>
                </c:pt>
                <c:pt idx="647">
                  <c:v>129.192</c:v>
                </c:pt>
                <c:pt idx="648">
                  <c:v>129.391</c:v>
                </c:pt>
                <c:pt idx="649">
                  <c:v>129.591</c:v>
                </c:pt>
                <c:pt idx="650">
                  <c:v>129.791</c:v>
                </c:pt>
                <c:pt idx="651">
                  <c:v>129.991</c:v>
                </c:pt>
                <c:pt idx="652">
                  <c:v>130.191</c:v>
                </c:pt>
                <c:pt idx="653">
                  <c:v>130.39</c:v>
                </c:pt>
                <c:pt idx="654">
                  <c:v>130.591</c:v>
                </c:pt>
                <c:pt idx="655">
                  <c:v>130.791</c:v>
                </c:pt>
                <c:pt idx="656">
                  <c:v>130.991</c:v>
                </c:pt>
                <c:pt idx="657">
                  <c:v>131.191</c:v>
                </c:pt>
                <c:pt idx="658">
                  <c:v>131.391</c:v>
                </c:pt>
                <c:pt idx="659">
                  <c:v>131.591</c:v>
                </c:pt>
                <c:pt idx="660">
                  <c:v>131.791</c:v>
                </c:pt>
                <c:pt idx="661">
                  <c:v>131.991</c:v>
                </c:pt>
                <c:pt idx="662">
                  <c:v>132.191</c:v>
                </c:pt>
                <c:pt idx="663">
                  <c:v>132.39</c:v>
                </c:pt>
                <c:pt idx="664">
                  <c:v>132.591</c:v>
                </c:pt>
                <c:pt idx="665">
                  <c:v>132.791</c:v>
                </c:pt>
                <c:pt idx="666">
                  <c:v>132.991</c:v>
                </c:pt>
                <c:pt idx="667">
                  <c:v>133.191</c:v>
                </c:pt>
                <c:pt idx="668">
                  <c:v>133.391</c:v>
                </c:pt>
                <c:pt idx="669">
                  <c:v>133.591</c:v>
                </c:pt>
                <c:pt idx="670">
                  <c:v>133.791</c:v>
                </c:pt>
                <c:pt idx="671">
                  <c:v>133.991</c:v>
                </c:pt>
                <c:pt idx="672">
                  <c:v>134.191</c:v>
                </c:pt>
                <c:pt idx="673">
                  <c:v>134.391</c:v>
                </c:pt>
                <c:pt idx="674">
                  <c:v>134.591</c:v>
                </c:pt>
                <c:pt idx="675">
                  <c:v>134.791</c:v>
                </c:pt>
                <c:pt idx="676">
                  <c:v>134.991</c:v>
                </c:pt>
                <c:pt idx="677">
                  <c:v>135.191</c:v>
                </c:pt>
                <c:pt idx="678">
                  <c:v>135.39</c:v>
                </c:pt>
                <c:pt idx="679">
                  <c:v>135.591</c:v>
                </c:pt>
                <c:pt idx="680">
                  <c:v>135.791</c:v>
                </c:pt>
                <c:pt idx="681">
                  <c:v>135.991</c:v>
                </c:pt>
                <c:pt idx="682">
                  <c:v>136.191</c:v>
                </c:pt>
                <c:pt idx="683">
                  <c:v>136.391</c:v>
                </c:pt>
                <c:pt idx="684">
                  <c:v>136.591</c:v>
                </c:pt>
                <c:pt idx="685">
                  <c:v>136.791</c:v>
                </c:pt>
                <c:pt idx="686">
                  <c:v>136.991</c:v>
                </c:pt>
                <c:pt idx="687">
                  <c:v>137.191</c:v>
                </c:pt>
                <c:pt idx="688">
                  <c:v>137.391</c:v>
                </c:pt>
                <c:pt idx="689">
                  <c:v>137.591</c:v>
                </c:pt>
                <c:pt idx="690">
                  <c:v>137.791</c:v>
                </c:pt>
                <c:pt idx="691">
                  <c:v>137.991</c:v>
                </c:pt>
                <c:pt idx="692">
                  <c:v>138.191</c:v>
                </c:pt>
                <c:pt idx="693">
                  <c:v>138.391</c:v>
                </c:pt>
                <c:pt idx="694">
                  <c:v>138.591</c:v>
                </c:pt>
                <c:pt idx="695">
                  <c:v>138.791</c:v>
                </c:pt>
                <c:pt idx="696">
                  <c:v>138.991</c:v>
                </c:pt>
                <c:pt idx="697">
                  <c:v>139.194</c:v>
                </c:pt>
                <c:pt idx="698">
                  <c:v>139.391</c:v>
                </c:pt>
                <c:pt idx="699">
                  <c:v>139.591</c:v>
                </c:pt>
                <c:pt idx="700">
                  <c:v>139.791</c:v>
                </c:pt>
                <c:pt idx="701">
                  <c:v>139.99</c:v>
                </c:pt>
                <c:pt idx="702">
                  <c:v>140.191</c:v>
                </c:pt>
                <c:pt idx="703">
                  <c:v>140.39</c:v>
                </c:pt>
                <c:pt idx="704">
                  <c:v>140.591</c:v>
                </c:pt>
                <c:pt idx="705">
                  <c:v>140.791</c:v>
                </c:pt>
                <c:pt idx="706">
                  <c:v>140.991</c:v>
                </c:pt>
                <c:pt idx="707">
                  <c:v>141.191</c:v>
                </c:pt>
                <c:pt idx="708">
                  <c:v>141.391</c:v>
                </c:pt>
                <c:pt idx="709">
                  <c:v>141.591</c:v>
                </c:pt>
                <c:pt idx="710">
                  <c:v>141.791</c:v>
                </c:pt>
                <c:pt idx="711">
                  <c:v>141.991</c:v>
                </c:pt>
                <c:pt idx="712">
                  <c:v>142.191</c:v>
                </c:pt>
                <c:pt idx="713">
                  <c:v>142.391</c:v>
                </c:pt>
                <c:pt idx="714">
                  <c:v>142.591</c:v>
                </c:pt>
                <c:pt idx="715">
                  <c:v>142.79</c:v>
                </c:pt>
                <c:pt idx="716">
                  <c:v>142.99</c:v>
                </c:pt>
                <c:pt idx="717">
                  <c:v>143.191</c:v>
                </c:pt>
                <c:pt idx="718">
                  <c:v>143.39</c:v>
                </c:pt>
                <c:pt idx="719">
                  <c:v>143.591</c:v>
                </c:pt>
                <c:pt idx="720">
                  <c:v>143.79</c:v>
                </c:pt>
                <c:pt idx="721">
                  <c:v>143.991</c:v>
                </c:pt>
                <c:pt idx="722">
                  <c:v>144.191</c:v>
                </c:pt>
                <c:pt idx="723">
                  <c:v>144.39</c:v>
                </c:pt>
                <c:pt idx="724">
                  <c:v>144.591</c:v>
                </c:pt>
                <c:pt idx="725">
                  <c:v>144.791</c:v>
                </c:pt>
                <c:pt idx="726">
                  <c:v>144.991</c:v>
                </c:pt>
                <c:pt idx="727">
                  <c:v>145.191</c:v>
                </c:pt>
                <c:pt idx="728">
                  <c:v>145.391</c:v>
                </c:pt>
                <c:pt idx="729">
                  <c:v>145.591</c:v>
                </c:pt>
                <c:pt idx="730">
                  <c:v>145.79</c:v>
                </c:pt>
                <c:pt idx="731">
                  <c:v>145.99</c:v>
                </c:pt>
                <c:pt idx="732">
                  <c:v>146.19</c:v>
                </c:pt>
                <c:pt idx="733">
                  <c:v>146.39</c:v>
                </c:pt>
                <c:pt idx="734">
                  <c:v>146.591</c:v>
                </c:pt>
                <c:pt idx="735">
                  <c:v>146.791</c:v>
                </c:pt>
                <c:pt idx="736">
                  <c:v>146.991</c:v>
                </c:pt>
                <c:pt idx="737">
                  <c:v>147.19</c:v>
                </c:pt>
                <c:pt idx="738">
                  <c:v>147.391</c:v>
                </c:pt>
                <c:pt idx="739">
                  <c:v>147.591</c:v>
                </c:pt>
                <c:pt idx="740">
                  <c:v>147.791</c:v>
                </c:pt>
                <c:pt idx="741">
                  <c:v>147.991</c:v>
                </c:pt>
                <c:pt idx="742">
                  <c:v>148.19</c:v>
                </c:pt>
                <c:pt idx="743">
                  <c:v>148.391</c:v>
                </c:pt>
                <c:pt idx="744">
                  <c:v>148.591</c:v>
                </c:pt>
                <c:pt idx="745">
                  <c:v>148.79</c:v>
                </c:pt>
                <c:pt idx="746">
                  <c:v>148.991</c:v>
                </c:pt>
                <c:pt idx="747">
                  <c:v>149.191</c:v>
                </c:pt>
                <c:pt idx="748">
                  <c:v>149.391</c:v>
                </c:pt>
                <c:pt idx="749">
                  <c:v>149.591</c:v>
                </c:pt>
                <c:pt idx="750">
                  <c:v>149.791</c:v>
                </c:pt>
                <c:pt idx="751">
                  <c:v>149.991</c:v>
                </c:pt>
                <c:pt idx="752">
                  <c:v>150.191</c:v>
                </c:pt>
                <c:pt idx="753">
                  <c:v>150.391</c:v>
                </c:pt>
                <c:pt idx="754">
                  <c:v>150.59</c:v>
                </c:pt>
                <c:pt idx="755">
                  <c:v>150.791</c:v>
                </c:pt>
                <c:pt idx="756">
                  <c:v>150.991</c:v>
                </c:pt>
                <c:pt idx="757">
                  <c:v>151.191</c:v>
                </c:pt>
                <c:pt idx="758">
                  <c:v>151.391</c:v>
                </c:pt>
                <c:pt idx="759">
                  <c:v>151.591</c:v>
                </c:pt>
                <c:pt idx="760">
                  <c:v>151.791</c:v>
                </c:pt>
                <c:pt idx="761">
                  <c:v>151.991</c:v>
                </c:pt>
                <c:pt idx="762">
                  <c:v>152.191</c:v>
                </c:pt>
                <c:pt idx="763">
                  <c:v>152.391</c:v>
                </c:pt>
                <c:pt idx="764">
                  <c:v>152.591</c:v>
                </c:pt>
                <c:pt idx="765">
                  <c:v>152.791</c:v>
                </c:pt>
                <c:pt idx="766">
                  <c:v>152.991</c:v>
                </c:pt>
                <c:pt idx="767">
                  <c:v>153.191</c:v>
                </c:pt>
                <c:pt idx="768">
                  <c:v>153.391</c:v>
                </c:pt>
                <c:pt idx="769">
                  <c:v>153.591</c:v>
                </c:pt>
                <c:pt idx="770">
                  <c:v>153.791</c:v>
                </c:pt>
                <c:pt idx="771">
                  <c:v>153.991</c:v>
                </c:pt>
                <c:pt idx="772">
                  <c:v>154.191</c:v>
                </c:pt>
                <c:pt idx="773">
                  <c:v>154.391</c:v>
                </c:pt>
                <c:pt idx="774">
                  <c:v>154.591</c:v>
                </c:pt>
                <c:pt idx="775">
                  <c:v>154.791</c:v>
                </c:pt>
                <c:pt idx="776">
                  <c:v>154.991</c:v>
                </c:pt>
                <c:pt idx="777">
                  <c:v>155.191</c:v>
                </c:pt>
                <c:pt idx="778">
                  <c:v>155.391</c:v>
                </c:pt>
                <c:pt idx="779">
                  <c:v>155.591</c:v>
                </c:pt>
                <c:pt idx="780">
                  <c:v>155.791</c:v>
                </c:pt>
                <c:pt idx="781">
                  <c:v>155.991</c:v>
                </c:pt>
                <c:pt idx="782">
                  <c:v>156.191</c:v>
                </c:pt>
                <c:pt idx="783">
                  <c:v>156.391</c:v>
                </c:pt>
                <c:pt idx="784">
                  <c:v>156.591</c:v>
                </c:pt>
                <c:pt idx="785">
                  <c:v>156.791</c:v>
                </c:pt>
                <c:pt idx="786">
                  <c:v>156.991</c:v>
                </c:pt>
                <c:pt idx="787">
                  <c:v>157.191</c:v>
                </c:pt>
                <c:pt idx="788">
                  <c:v>157.391</c:v>
                </c:pt>
                <c:pt idx="789">
                  <c:v>157.591</c:v>
                </c:pt>
                <c:pt idx="790">
                  <c:v>157.791</c:v>
                </c:pt>
                <c:pt idx="791">
                  <c:v>157.991</c:v>
                </c:pt>
                <c:pt idx="792">
                  <c:v>158.191</c:v>
                </c:pt>
                <c:pt idx="793">
                  <c:v>158.391</c:v>
                </c:pt>
                <c:pt idx="794">
                  <c:v>158.591</c:v>
                </c:pt>
                <c:pt idx="795">
                  <c:v>158.791</c:v>
                </c:pt>
                <c:pt idx="796">
                  <c:v>158.991</c:v>
                </c:pt>
                <c:pt idx="797">
                  <c:v>159.191</c:v>
                </c:pt>
                <c:pt idx="798">
                  <c:v>159.391</c:v>
                </c:pt>
                <c:pt idx="799">
                  <c:v>159.591</c:v>
                </c:pt>
                <c:pt idx="800">
                  <c:v>159.791</c:v>
                </c:pt>
                <c:pt idx="801">
                  <c:v>159.991</c:v>
                </c:pt>
                <c:pt idx="802">
                  <c:v>160.191</c:v>
                </c:pt>
                <c:pt idx="803">
                  <c:v>160.392</c:v>
                </c:pt>
                <c:pt idx="804">
                  <c:v>160.591</c:v>
                </c:pt>
                <c:pt idx="805">
                  <c:v>160.791</c:v>
                </c:pt>
                <c:pt idx="806">
                  <c:v>160.991</c:v>
                </c:pt>
                <c:pt idx="807">
                  <c:v>161.191</c:v>
                </c:pt>
                <c:pt idx="808">
                  <c:v>161.391</c:v>
                </c:pt>
                <c:pt idx="809">
                  <c:v>161.591</c:v>
                </c:pt>
                <c:pt idx="810">
                  <c:v>161.791</c:v>
                </c:pt>
                <c:pt idx="811">
                  <c:v>161.991</c:v>
                </c:pt>
                <c:pt idx="812">
                  <c:v>162.191</c:v>
                </c:pt>
                <c:pt idx="813">
                  <c:v>162.391</c:v>
                </c:pt>
                <c:pt idx="814">
                  <c:v>162.591</c:v>
                </c:pt>
                <c:pt idx="815">
                  <c:v>162.791</c:v>
                </c:pt>
                <c:pt idx="816">
                  <c:v>162.991</c:v>
                </c:pt>
                <c:pt idx="817">
                  <c:v>163.191</c:v>
                </c:pt>
                <c:pt idx="818">
                  <c:v>163.391</c:v>
                </c:pt>
                <c:pt idx="819">
                  <c:v>163.591</c:v>
                </c:pt>
                <c:pt idx="820">
                  <c:v>163.791</c:v>
                </c:pt>
                <c:pt idx="821">
                  <c:v>163.991</c:v>
                </c:pt>
                <c:pt idx="822">
                  <c:v>164.191</c:v>
                </c:pt>
                <c:pt idx="823">
                  <c:v>164.391</c:v>
                </c:pt>
                <c:pt idx="824">
                  <c:v>164.591</c:v>
                </c:pt>
                <c:pt idx="825">
                  <c:v>164.791</c:v>
                </c:pt>
                <c:pt idx="826">
                  <c:v>164.991</c:v>
                </c:pt>
                <c:pt idx="827">
                  <c:v>165.191</c:v>
                </c:pt>
                <c:pt idx="828">
                  <c:v>165.391</c:v>
                </c:pt>
                <c:pt idx="829">
                  <c:v>165.591</c:v>
                </c:pt>
                <c:pt idx="830">
                  <c:v>165.791</c:v>
                </c:pt>
                <c:pt idx="831">
                  <c:v>165.991</c:v>
                </c:pt>
                <c:pt idx="832">
                  <c:v>166.191</c:v>
                </c:pt>
                <c:pt idx="833">
                  <c:v>166.391</c:v>
                </c:pt>
                <c:pt idx="834">
                  <c:v>166.591</c:v>
                </c:pt>
                <c:pt idx="835">
                  <c:v>166.791</c:v>
                </c:pt>
                <c:pt idx="836">
                  <c:v>166.991</c:v>
                </c:pt>
                <c:pt idx="837">
                  <c:v>167.191</c:v>
                </c:pt>
                <c:pt idx="838">
                  <c:v>167.391</c:v>
                </c:pt>
                <c:pt idx="839">
                  <c:v>167.591</c:v>
                </c:pt>
                <c:pt idx="840">
                  <c:v>167.791</c:v>
                </c:pt>
                <c:pt idx="841">
                  <c:v>167.991</c:v>
                </c:pt>
                <c:pt idx="842">
                  <c:v>168.191</c:v>
                </c:pt>
                <c:pt idx="843">
                  <c:v>168.391</c:v>
                </c:pt>
                <c:pt idx="844">
                  <c:v>168.591</c:v>
                </c:pt>
                <c:pt idx="845">
                  <c:v>168.791</c:v>
                </c:pt>
                <c:pt idx="846">
                  <c:v>168.991</c:v>
                </c:pt>
                <c:pt idx="847">
                  <c:v>169.191</c:v>
                </c:pt>
                <c:pt idx="848">
                  <c:v>169.39</c:v>
                </c:pt>
                <c:pt idx="849">
                  <c:v>169.591</c:v>
                </c:pt>
                <c:pt idx="850">
                  <c:v>169.791</c:v>
                </c:pt>
                <c:pt idx="851">
                  <c:v>169.991</c:v>
                </c:pt>
                <c:pt idx="852">
                  <c:v>170.191</c:v>
                </c:pt>
                <c:pt idx="853">
                  <c:v>170.391</c:v>
                </c:pt>
                <c:pt idx="854">
                  <c:v>170.591</c:v>
                </c:pt>
                <c:pt idx="855">
                  <c:v>170.791</c:v>
                </c:pt>
                <c:pt idx="856">
                  <c:v>170.991</c:v>
                </c:pt>
                <c:pt idx="857">
                  <c:v>171.191</c:v>
                </c:pt>
                <c:pt idx="858">
                  <c:v>171.391</c:v>
                </c:pt>
                <c:pt idx="859">
                  <c:v>171.591</c:v>
                </c:pt>
                <c:pt idx="860">
                  <c:v>171.791</c:v>
                </c:pt>
                <c:pt idx="861">
                  <c:v>171.991</c:v>
                </c:pt>
                <c:pt idx="862">
                  <c:v>172.191</c:v>
                </c:pt>
                <c:pt idx="863">
                  <c:v>172.391</c:v>
                </c:pt>
                <c:pt idx="864">
                  <c:v>172.591</c:v>
                </c:pt>
                <c:pt idx="865">
                  <c:v>172.791</c:v>
                </c:pt>
                <c:pt idx="866">
                  <c:v>172.991</c:v>
                </c:pt>
                <c:pt idx="867">
                  <c:v>173.191</c:v>
                </c:pt>
                <c:pt idx="868">
                  <c:v>173.391</c:v>
                </c:pt>
                <c:pt idx="869">
                  <c:v>173.591</c:v>
                </c:pt>
                <c:pt idx="870">
                  <c:v>173.791</c:v>
                </c:pt>
                <c:pt idx="871">
                  <c:v>173.991</c:v>
                </c:pt>
                <c:pt idx="872">
                  <c:v>174.191</c:v>
                </c:pt>
                <c:pt idx="873">
                  <c:v>174.39</c:v>
                </c:pt>
                <c:pt idx="874">
                  <c:v>174.591</c:v>
                </c:pt>
                <c:pt idx="875">
                  <c:v>174.791</c:v>
                </c:pt>
                <c:pt idx="876">
                  <c:v>174.992</c:v>
                </c:pt>
                <c:pt idx="877">
                  <c:v>175.191</c:v>
                </c:pt>
                <c:pt idx="878">
                  <c:v>175.391</c:v>
                </c:pt>
                <c:pt idx="879">
                  <c:v>175.591</c:v>
                </c:pt>
                <c:pt idx="880">
                  <c:v>175.791</c:v>
                </c:pt>
                <c:pt idx="881">
                  <c:v>175.992</c:v>
                </c:pt>
                <c:pt idx="882">
                  <c:v>176.191</c:v>
                </c:pt>
                <c:pt idx="883">
                  <c:v>176.391</c:v>
                </c:pt>
                <c:pt idx="884">
                  <c:v>176.591</c:v>
                </c:pt>
                <c:pt idx="885">
                  <c:v>176.791</c:v>
                </c:pt>
                <c:pt idx="886">
                  <c:v>176.991</c:v>
                </c:pt>
                <c:pt idx="887">
                  <c:v>177.191</c:v>
                </c:pt>
                <c:pt idx="888">
                  <c:v>177.391</c:v>
                </c:pt>
                <c:pt idx="889">
                  <c:v>177.591</c:v>
                </c:pt>
                <c:pt idx="890">
                  <c:v>177.791</c:v>
                </c:pt>
                <c:pt idx="891">
                  <c:v>177.991</c:v>
                </c:pt>
                <c:pt idx="892">
                  <c:v>178.191</c:v>
                </c:pt>
                <c:pt idx="893">
                  <c:v>178.391</c:v>
                </c:pt>
                <c:pt idx="894">
                  <c:v>178.591</c:v>
                </c:pt>
                <c:pt idx="895">
                  <c:v>178.791</c:v>
                </c:pt>
                <c:pt idx="896">
                  <c:v>178.991</c:v>
                </c:pt>
                <c:pt idx="897">
                  <c:v>179.191</c:v>
                </c:pt>
                <c:pt idx="898">
                  <c:v>179.391</c:v>
                </c:pt>
                <c:pt idx="899">
                  <c:v>179.591</c:v>
                </c:pt>
                <c:pt idx="900">
                  <c:v>179.791</c:v>
                </c:pt>
                <c:pt idx="901">
                  <c:v>179.991</c:v>
                </c:pt>
                <c:pt idx="902">
                  <c:v>180.19</c:v>
                </c:pt>
                <c:pt idx="903">
                  <c:v>180.391</c:v>
                </c:pt>
                <c:pt idx="904">
                  <c:v>180.591</c:v>
                </c:pt>
                <c:pt idx="905">
                  <c:v>180.791</c:v>
                </c:pt>
                <c:pt idx="906">
                  <c:v>180.991</c:v>
                </c:pt>
                <c:pt idx="907">
                  <c:v>181.191</c:v>
                </c:pt>
                <c:pt idx="908">
                  <c:v>181.391</c:v>
                </c:pt>
                <c:pt idx="909">
                  <c:v>181.591</c:v>
                </c:pt>
                <c:pt idx="910">
                  <c:v>181.791</c:v>
                </c:pt>
                <c:pt idx="911">
                  <c:v>181.991</c:v>
                </c:pt>
                <c:pt idx="912">
                  <c:v>182.191</c:v>
                </c:pt>
                <c:pt idx="913">
                  <c:v>182.391</c:v>
                </c:pt>
                <c:pt idx="914">
                  <c:v>182.591</c:v>
                </c:pt>
                <c:pt idx="915">
                  <c:v>182.791</c:v>
                </c:pt>
                <c:pt idx="916">
                  <c:v>182.991</c:v>
                </c:pt>
                <c:pt idx="917">
                  <c:v>183.191</c:v>
                </c:pt>
                <c:pt idx="918">
                  <c:v>183.391</c:v>
                </c:pt>
                <c:pt idx="919">
                  <c:v>183.591</c:v>
                </c:pt>
                <c:pt idx="920">
                  <c:v>183.791</c:v>
                </c:pt>
                <c:pt idx="921">
                  <c:v>183.991</c:v>
                </c:pt>
                <c:pt idx="922">
                  <c:v>184.19</c:v>
                </c:pt>
                <c:pt idx="923">
                  <c:v>184.391</c:v>
                </c:pt>
                <c:pt idx="924">
                  <c:v>184.591</c:v>
                </c:pt>
                <c:pt idx="925">
                  <c:v>184.79</c:v>
                </c:pt>
                <c:pt idx="926">
                  <c:v>184.991</c:v>
                </c:pt>
                <c:pt idx="927">
                  <c:v>185.191</c:v>
                </c:pt>
                <c:pt idx="928">
                  <c:v>185.391</c:v>
                </c:pt>
                <c:pt idx="929">
                  <c:v>185.59</c:v>
                </c:pt>
                <c:pt idx="930">
                  <c:v>185.791</c:v>
                </c:pt>
                <c:pt idx="931">
                  <c:v>185.99</c:v>
                </c:pt>
                <c:pt idx="932">
                  <c:v>186.191</c:v>
                </c:pt>
                <c:pt idx="933">
                  <c:v>186.391</c:v>
                </c:pt>
                <c:pt idx="934">
                  <c:v>186.591</c:v>
                </c:pt>
                <c:pt idx="935">
                  <c:v>186.791</c:v>
                </c:pt>
                <c:pt idx="936">
                  <c:v>186.991</c:v>
                </c:pt>
                <c:pt idx="937">
                  <c:v>187.191</c:v>
                </c:pt>
                <c:pt idx="938">
                  <c:v>187.391</c:v>
                </c:pt>
                <c:pt idx="939">
                  <c:v>187.591</c:v>
                </c:pt>
                <c:pt idx="940">
                  <c:v>187.791</c:v>
                </c:pt>
                <c:pt idx="941">
                  <c:v>187.991</c:v>
                </c:pt>
                <c:pt idx="942">
                  <c:v>188.191</c:v>
                </c:pt>
                <c:pt idx="943">
                  <c:v>188.391</c:v>
                </c:pt>
                <c:pt idx="944">
                  <c:v>188.591</c:v>
                </c:pt>
                <c:pt idx="945">
                  <c:v>188.791</c:v>
                </c:pt>
                <c:pt idx="946">
                  <c:v>188.991</c:v>
                </c:pt>
                <c:pt idx="947">
                  <c:v>189.191</c:v>
                </c:pt>
                <c:pt idx="948">
                  <c:v>189.39</c:v>
                </c:pt>
                <c:pt idx="949">
                  <c:v>189.591</c:v>
                </c:pt>
                <c:pt idx="950">
                  <c:v>189.791</c:v>
                </c:pt>
                <c:pt idx="951">
                  <c:v>189.991</c:v>
                </c:pt>
                <c:pt idx="952">
                  <c:v>190.191</c:v>
                </c:pt>
                <c:pt idx="953">
                  <c:v>190.39</c:v>
                </c:pt>
                <c:pt idx="954">
                  <c:v>190.591</c:v>
                </c:pt>
                <c:pt idx="955">
                  <c:v>190.791</c:v>
                </c:pt>
                <c:pt idx="956">
                  <c:v>190.991</c:v>
                </c:pt>
                <c:pt idx="957">
                  <c:v>191.191</c:v>
                </c:pt>
                <c:pt idx="958">
                  <c:v>191.391</c:v>
                </c:pt>
                <c:pt idx="959">
                  <c:v>191.591</c:v>
                </c:pt>
                <c:pt idx="960">
                  <c:v>191.791</c:v>
                </c:pt>
                <c:pt idx="961">
                  <c:v>191.99</c:v>
                </c:pt>
                <c:pt idx="962">
                  <c:v>192.191</c:v>
                </c:pt>
                <c:pt idx="963">
                  <c:v>192.39</c:v>
                </c:pt>
                <c:pt idx="964">
                  <c:v>192.591</c:v>
                </c:pt>
                <c:pt idx="965">
                  <c:v>192.791</c:v>
                </c:pt>
                <c:pt idx="966">
                  <c:v>192.991</c:v>
                </c:pt>
                <c:pt idx="967">
                  <c:v>193.19</c:v>
                </c:pt>
                <c:pt idx="968">
                  <c:v>193.391</c:v>
                </c:pt>
                <c:pt idx="969">
                  <c:v>193.591</c:v>
                </c:pt>
                <c:pt idx="970">
                  <c:v>193.791</c:v>
                </c:pt>
                <c:pt idx="971">
                  <c:v>193.991</c:v>
                </c:pt>
                <c:pt idx="972">
                  <c:v>194.191</c:v>
                </c:pt>
                <c:pt idx="973">
                  <c:v>194.39</c:v>
                </c:pt>
                <c:pt idx="974">
                  <c:v>194.591</c:v>
                </c:pt>
                <c:pt idx="975">
                  <c:v>194.791</c:v>
                </c:pt>
                <c:pt idx="976">
                  <c:v>194.991</c:v>
                </c:pt>
                <c:pt idx="977">
                  <c:v>195.191</c:v>
                </c:pt>
                <c:pt idx="978">
                  <c:v>195.39</c:v>
                </c:pt>
                <c:pt idx="979">
                  <c:v>195.591</c:v>
                </c:pt>
                <c:pt idx="980">
                  <c:v>195.791</c:v>
                </c:pt>
                <c:pt idx="981">
                  <c:v>195.991</c:v>
                </c:pt>
                <c:pt idx="982">
                  <c:v>196.191</c:v>
                </c:pt>
                <c:pt idx="983">
                  <c:v>196.39</c:v>
                </c:pt>
                <c:pt idx="984">
                  <c:v>196.591</c:v>
                </c:pt>
                <c:pt idx="985">
                  <c:v>196.791</c:v>
                </c:pt>
                <c:pt idx="986">
                  <c:v>196.991</c:v>
                </c:pt>
                <c:pt idx="987">
                  <c:v>197.191</c:v>
                </c:pt>
                <c:pt idx="988">
                  <c:v>197.391</c:v>
                </c:pt>
                <c:pt idx="989">
                  <c:v>197.59</c:v>
                </c:pt>
                <c:pt idx="990">
                  <c:v>197.791</c:v>
                </c:pt>
                <c:pt idx="991">
                  <c:v>197.991</c:v>
                </c:pt>
                <c:pt idx="992">
                  <c:v>198.191</c:v>
                </c:pt>
                <c:pt idx="993">
                  <c:v>198.39</c:v>
                </c:pt>
                <c:pt idx="994">
                  <c:v>198.591</c:v>
                </c:pt>
                <c:pt idx="995">
                  <c:v>198.791</c:v>
                </c:pt>
                <c:pt idx="996">
                  <c:v>198.991</c:v>
                </c:pt>
                <c:pt idx="997">
                  <c:v>199.191</c:v>
                </c:pt>
                <c:pt idx="998">
                  <c:v>199.391</c:v>
                </c:pt>
                <c:pt idx="999">
                  <c:v>199.591</c:v>
                </c:pt>
                <c:pt idx="1000">
                  <c:v>199.791</c:v>
                </c:pt>
                <c:pt idx="1001">
                  <c:v>199.991</c:v>
                </c:pt>
                <c:pt idx="1002">
                  <c:v>200.191</c:v>
                </c:pt>
                <c:pt idx="1003">
                  <c:v>200.391</c:v>
                </c:pt>
                <c:pt idx="1004">
                  <c:v>200.591</c:v>
                </c:pt>
                <c:pt idx="1005">
                  <c:v>200.791</c:v>
                </c:pt>
                <c:pt idx="1006">
                  <c:v>200.991</c:v>
                </c:pt>
                <c:pt idx="1007">
                  <c:v>201.191</c:v>
                </c:pt>
                <c:pt idx="1008">
                  <c:v>201.391</c:v>
                </c:pt>
                <c:pt idx="1009">
                  <c:v>201.591</c:v>
                </c:pt>
                <c:pt idx="1010">
                  <c:v>201.791</c:v>
                </c:pt>
                <c:pt idx="1011">
                  <c:v>201.991</c:v>
                </c:pt>
                <c:pt idx="1012">
                  <c:v>202.191</c:v>
                </c:pt>
                <c:pt idx="1013">
                  <c:v>202.391</c:v>
                </c:pt>
                <c:pt idx="1014">
                  <c:v>202.591</c:v>
                </c:pt>
                <c:pt idx="1015">
                  <c:v>202.791</c:v>
                </c:pt>
                <c:pt idx="1016">
                  <c:v>202.991</c:v>
                </c:pt>
                <c:pt idx="1017">
                  <c:v>203.191</c:v>
                </c:pt>
                <c:pt idx="1018">
                  <c:v>203.391</c:v>
                </c:pt>
                <c:pt idx="1019">
                  <c:v>203.591</c:v>
                </c:pt>
                <c:pt idx="1020">
                  <c:v>203.791</c:v>
                </c:pt>
                <c:pt idx="1021">
                  <c:v>203.991</c:v>
                </c:pt>
                <c:pt idx="1022">
                  <c:v>204.191</c:v>
                </c:pt>
                <c:pt idx="1023">
                  <c:v>204.391</c:v>
                </c:pt>
                <c:pt idx="1024">
                  <c:v>204.591</c:v>
                </c:pt>
                <c:pt idx="1025">
                  <c:v>204.791</c:v>
                </c:pt>
                <c:pt idx="1026">
                  <c:v>204.991</c:v>
                </c:pt>
                <c:pt idx="1027">
                  <c:v>205.191</c:v>
                </c:pt>
                <c:pt idx="1028">
                  <c:v>205.39</c:v>
                </c:pt>
                <c:pt idx="1029">
                  <c:v>205.591</c:v>
                </c:pt>
                <c:pt idx="1030">
                  <c:v>205.791</c:v>
                </c:pt>
                <c:pt idx="1031">
                  <c:v>205.991</c:v>
                </c:pt>
                <c:pt idx="1032">
                  <c:v>206.192</c:v>
                </c:pt>
                <c:pt idx="1033">
                  <c:v>206.391</c:v>
                </c:pt>
                <c:pt idx="1034">
                  <c:v>206.591</c:v>
                </c:pt>
                <c:pt idx="1035">
                  <c:v>206.791</c:v>
                </c:pt>
                <c:pt idx="1036">
                  <c:v>206.991</c:v>
                </c:pt>
                <c:pt idx="1037">
                  <c:v>207.19</c:v>
                </c:pt>
                <c:pt idx="1038">
                  <c:v>207.391</c:v>
                </c:pt>
                <c:pt idx="1039">
                  <c:v>207.591</c:v>
                </c:pt>
                <c:pt idx="1040">
                  <c:v>207.791</c:v>
                </c:pt>
                <c:pt idx="1041">
                  <c:v>207.991</c:v>
                </c:pt>
                <c:pt idx="1042">
                  <c:v>208.191</c:v>
                </c:pt>
                <c:pt idx="1043">
                  <c:v>208.39</c:v>
                </c:pt>
                <c:pt idx="1044">
                  <c:v>208.591</c:v>
                </c:pt>
                <c:pt idx="1045">
                  <c:v>208.791</c:v>
                </c:pt>
                <c:pt idx="1046">
                  <c:v>208.991</c:v>
                </c:pt>
                <c:pt idx="1047">
                  <c:v>209.191</c:v>
                </c:pt>
                <c:pt idx="1048">
                  <c:v>209.391</c:v>
                </c:pt>
                <c:pt idx="1049">
                  <c:v>209.591</c:v>
                </c:pt>
                <c:pt idx="1050">
                  <c:v>209.791</c:v>
                </c:pt>
                <c:pt idx="1051">
                  <c:v>209.991</c:v>
                </c:pt>
                <c:pt idx="1052">
                  <c:v>210.19</c:v>
                </c:pt>
                <c:pt idx="1053">
                  <c:v>210.391</c:v>
                </c:pt>
                <c:pt idx="1054">
                  <c:v>210.591</c:v>
                </c:pt>
                <c:pt idx="1055">
                  <c:v>210.79</c:v>
                </c:pt>
                <c:pt idx="1056">
                  <c:v>210.991</c:v>
                </c:pt>
                <c:pt idx="1057">
                  <c:v>211.191</c:v>
                </c:pt>
                <c:pt idx="1058">
                  <c:v>211.391</c:v>
                </c:pt>
                <c:pt idx="1059">
                  <c:v>211.591</c:v>
                </c:pt>
                <c:pt idx="1060">
                  <c:v>211.791</c:v>
                </c:pt>
                <c:pt idx="1061">
                  <c:v>211.991</c:v>
                </c:pt>
                <c:pt idx="1062">
                  <c:v>212.191</c:v>
                </c:pt>
                <c:pt idx="1063">
                  <c:v>212.391</c:v>
                </c:pt>
                <c:pt idx="1064">
                  <c:v>212.591</c:v>
                </c:pt>
                <c:pt idx="1065">
                  <c:v>212.791</c:v>
                </c:pt>
                <c:pt idx="1066">
                  <c:v>212.991</c:v>
                </c:pt>
                <c:pt idx="1067">
                  <c:v>213.191</c:v>
                </c:pt>
                <c:pt idx="1068">
                  <c:v>213.391</c:v>
                </c:pt>
                <c:pt idx="1069">
                  <c:v>213.591</c:v>
                </c:pt>
                <c:pt idx="1070">
                  <c:v>213.791</c:v>
                </c:pt>
                <c:pt idx="1071">
                  <c:v>213.991</c:v>
                </c:pt>
                <c:pt idx="1072">
                  <c:v>214.191</c:v>
                </c:pt>
                <c:pt idx="1073">
                  <c:v>214.391</c:v>
                </c:pt>
                <c:pt idx="1074">
                  <c:v>214.591</c:v>
                </c:pt>
                <c:pt idx="1075">
                  <c:v>214.791</c:v>
                </c:pt>
                <c:pt idx="1076">
                  <c:v>214.991</c:v>
                </c:pt>
                <c:pt idx="1077">
                  <c:v>215.19</c:v>
                </c:pt>
                <c:pt idx="1078">
                  <c:v>215.391</c:v>
                </c:pt>
                <c:pt idx="1079">
                  <c:v>215.591</c:v>
                </c:pt>
                <c:pt idx="1080">
                  <c:v>215.791</c:v>
                </c:pt>
                <c:pt idx="1081">
                  <c:v>215.991</c:v>
                </c:pt>
                <c:pt idx="1082">
                  <c:v>216.191</c:v>
                </c:pt>
                <c:pt idx="1083">
                  <c:v>216.391</c:v>
                </c:pt>
                <c:pt idx="1084">
                  <c:v>216.591</c:v>
                </c:pt>
                <c:pt idx="1085">
                  <c:v>216.791</c:v>
                </c:pt>
                <c:pt idx="1086">
                  <c:v>216.991</c:v>
                </c:pt>
                <c:pt idx="1087">
                  <c:v>217.191</c:v>
                </c:pt>
                <c:pt idx="1088">
                  <c:v>217.39</c:v>
                </c:pt>
                <c:pt idx="1089">
                  <c:v>217.591</c:v>
                </c:pt>
                <c:pt idx="1090">
                  <c:v>217.791</c:v>
                </c:pt>
                <c:pt idx="1091">
                  <c:v>217.991</c:v>
                </c:pt>
                <c:pt idx="1092">
                  <c:v>218.191</c:v>
                </c:pt>
                <c:pt idx="1093">
                  <c:v>218.39</c:v>
                </c:pt>
                <c:pt idx="1094">
                  <c:v>218.591</c:v>
                </c:pt>
                <c:pt idx="1095">
                  <c:v>218.791</c:v>
                </c:pt>
                <c:pt idx="1096">
                  <c:v>218.991</c:v>
                </c:pt>
                <c:pt idx="1097">
                  <c:v>219.191</c:v>
                </c:pt>
                <c:pt idx="1098">
                  <c:v>219.391</c:v>
                </c:pt>
                <c:pt idx="1099">
                  <c:v>219.591</c:v>
                </c:pt>
                <c:pt idx="1100">
                  <c:v>219.791</c:v>
                </c:pt>
                <c:pt idx="1101">
                  <c:v>219.991</c:v>
                </c:pt>
                <c:pt idx="1102">
                  <c:v>220.191</c:v>
                </c:pt>
                <c:pt idx="1103">
                  <c:v>220.391</c:v>
                </c:pt>
                <c:pt idx="1104">
                  <c:v>220.591</c:v>
                </c:pt>
                <c:pt idx="1105">
                  <c:v>220.791</c:v>
                </c:pt>
                <c:pt idx="1106">
                  <c:v>220.991</c:v>
                </c:pt>
                <c:pt idx="1107">
                  <c:v>221.191</c:v>
                </c:pt>
                <c:pt idx="1108">
                  <c:v>221.39</c:v>
                </c:pt>
                <c:pt idx="1109">
                  <c:v>221.591</c:v>
                </c:pt>
                <c:pt idx="1110">
                  <c:v>221.791</c:v>
                </c:pt>
                <c:pt idx="1111">
                  <c:v>221.991</c:v>
                </c:pt>
                <c:pt idx="1112">
                  <c:v>222.191</c:v>
                </c:pt>
                <c:pt idx="1113">
                  <c:v>222.39</c:v>
                </c:pt>
                <c:pt idx="1114">
                  <c:v>222.591</c:v>
                </c:pt>
                <c:pt idx="1115">
                  <c:v>222.791</c:v>
                </c:pt>
                <c:pt idx="1116">
                  <c:v>222.991</c:v>
                </c:pt>
                <c:pt idx="1117">
                  <c:v>223.191</c:v>
                </c:pt>
                <c:pt idx="1118">
                  <c:v>223.39</c:v>
                </c:pt>
                <c:pt idx="1119">
                  <c:v>223.591</c:v>
                </c:pt>
                <c:pt idx="1120">
                  <c:v>223.791</c:v>
                </c:pt>
                <c:pt idx="1121">
                  <c:v>223.991</c:v>
                </c:pt>
                <c:pt idx="1122">
                  <c:v>224.191</c:v>
                </c:pt>
                <c:pt idx="1123">
                  <c:v>224.391</c:v>
                </c:pt>
                <c:pt idx="1124">
                  <c:v>224.591</c:v>
                </c:pt>
                <c:pt idx="1125">
                  <c:v>224.791</c:v>
                </c:pt>
                <c:pt idx="1126">
                  <c:v>224.991</c:v>
                </c:pt>
                <c:pt idx="1127">
                  <c:v>225.191</c:v>
                </c:pt>
                <c:pt idx="1128">
                  <c:v>225.39</c:v>
                </c:pt>
                <c:pt idx="1129">
                  <c:v>225.591</c:v>
                </c:pt>
                <c:pt idx="1130">
                  <c:v>225.791</c:v>
                </c:pt>
                <c:pt idx="1131">
                  <c:v>225.991</c:v>
                </c:pt>
                <c:pt idx="1132">
                  <c:v>226.191</c:v>
                </c:pt>
                <c:pt idx="1133">
                  <c:v>226.39</c:v>
                </c:pt>
                <c:pt idx="1134">
                  <c:v>226.591</c:v>
                </c:pt>
                <c:pt idx="1135">
                  <c:v>226.791</c:v>
                </c:pt>
                <c:pt idx="1136">
                  <c:v>226.991</c:v>
                </c:pt>
                <c:pt idx="1137">
                  <c:v>227.191</c:v>
                </c:pt>
                <c:pt idx="1138">
                  <c:v>227.39</c:v>
                </c:pt>
                <c:pt idx="1139">
                  <c:v>227.59</c:v>
                </c:pt>
                <c:pt idx="1140">
                  <c:v>227.791</c:v>
                </c:pt>
                <c:pt idx="1141">
                  <c:v>227.991</c:v>
                </c:pt>
                <c:pt idx="1142">
                  <c:v>228.191</c:v>
                </c:pt>
                <c:pt idx="1143">
                  <c:v>228.391</c:v>
                </c:pt>
                <c:pt idx="1144">
                  <c:v>228.591</c:v>
                </c:pt>
                <c:pt idx="1145">
                  <c:v>228.791</c:v>
                </c:pt>
                <c:pt idx="1146">
                  <c:v>228.991</c:v>
                </c:pt>
                <c:pt idx="1147">
                  <c:v>229.191</c:v>
                </c:pt>
                <c:pt idx="1148">
                  <c:v>229.391</c:v>
                </c:pt>
                <c:pt idx="1149">
                  <c:v>229.591</c:v>
                </c:pt>
                <c:pt idx="1150">
                  <c:v>229.791</c:v>
                </c:pt>
                <c:pt idx="1151">
                  <c:v>229.991</c:v>
                </c:pt>
                <c:pt idx="1152">
                  <c:v>230.19</c:v>
                </c:pt>
                <c:pt idx="1153">
                  <c:v>230.39</c:v>
                </c:pt>
                <c:pt idx="1154">
                  <c:v>230.591</c:v>
                </c:pt>
                <c:pt idx="1155">
                  <c:v>230.79</c:v>
                </c:pt>
                <c:pt idx="1156">
                  <c:v>230.991</c:v>
                </c:pt>
                <c:pt idx="1157">
                  <c:v>231.19</c:v>
                </c:pt>
                <c:pt idx="1158">
                  <c:v>231.39</c:v>
                </c:pt>
                <c:pt idx="1159">
                  <c:v>231.591</c:v>
                </c:pt>
                <c:pt idx="1160">
                  <c:v>231.791</c:v>
                </c:pt>
                <c:pt idx="1161">
                  <c:v>231.991</c:v>
                </c:pt>
                <c:pt idx="1162">
                  <c:v>232.191</c:v>
                </c:pt>
                <c:pt idx="1163">
                  <c:v>232.391</c:v>
                </c:pt>
                <c:pt idx="1164">
                  <c:v>232.591</c:v>
                </c:pt>
                <c:pt idx="1165">
                  <c:v>232.791</c:v>
                </c:pt>
                <c:pt idx="1166">
                  <c:v>232.991</c:v>
                </c:pt>
                <c:pt idx="1167">
                  <c:v>233.191</c:v>
                </c:pt>
                <c:pt idx="1168">
                  <c:v>233.39</c:v>
                </c:pt>
                <c:pt idx="1169">
                  <c:v>233.591</c:v>
                </c:pt>
                <c:pt idx="1170">
                  <c:v>233.791</c:v>
                </c:pt>
                <c:pt idx="1171">
                  <c:v>233.991</c:v>
                </c:pt>
                <c:pt idx="1172">
                  <c:v>234.191</c:v>
                </c:pt>
                <c:pt idx="1173">
                  <c:v>234.391</c:v>
                </c:pt>
                <c:pt idx="1174">
                  <c:v>234.59</c:v>
                </c:pt>
                <c:pt idx="1175">
                  <c:v>234.791</c:v>
                </c:pt>
                <c:pt idx="1176">
                  <c:v>234.991</c:v>
                </c:pt>
                <c:pt idx="1177">
                  <c:v>235.19</c:v>
                </c:pt>
                <c:pt idx="1178">
                  <c:v>235.391</c:v>
                </c:pt>
                <c:pt idx="1179">
                  <c:v>235.591</c:v>
                </c:pt>
                <c:pt idx="1180">
                  <c:v>235.791</c:v>
                </c:pt>
                <c:pt idx="1181">
                  <c:v>235.99</c:v>
                </c:pt>
                <c:pt idx="1182">
                  <c:v>236.191</c:v>
                </c:pt>
                <c:pt idx="1183">
                  <c:v>236.391</c:v>
                </c:pt>
                <c:pt idx="1184">
                  <c:v>236.591</c:v>
                </c:pt>
                <c:pt idx="1185">
                  <c:v>236.79</c:v>
                </c:pt>
                <c:pt idx="1186">
                  <c:v>236.991</c:v>
                </c:pt>
                <c:pt idx="1187">
                  <c:v>237.191</c:v>
                </c:pt>
                <c:pt idx="1188">
                  <c:v>237.39</c:v>
                </c:pt>
                <c:pt idx="1189">
                  <c:v>237.59</c:v>
                </c:pt>
                <c:pt idx="1190">
                  <c:v>237.791</c:v>
                </c:pt>
                <c:pt idx="1191">
                  <c:v>237.99</c:v>
                </c:pt>
                <c:pt idx="1192">
                  <c:v>238.191</c:v>
                </c:pt>
                <c:pt idx="1193">
                  <c:v>238.39</c:v>
                </c:pt>
                <c:pt idx="1194">
                  <c:v>238.591</c:v>
                </c:pt>
                <c:pt idx="1195">
                  <c:v>238.791</c:v>
                </c:pt>
                <c:pt idx="1196">
                  <c:v>238.991</c:v>
                </c:pt>
                <c:pt idx="1197">
                  <c:v>239.19</c:v>
                </c:pt>
                <c:pt idx="1198">
                  <c:v>239.391</c:v>
                </c:pt>
                <c:pt idx="1199">
                  <c:v>239.591</c:v>
                </c:pt>
                <c:pt idx="1200">
                  <c:v>239.791</c:v>
                </c:pt>
                <c:pt idx="1201">
                  <c:v>239.991</c:v>
                </c:pt>
                <c:pt idx="1202">
                  <c:v>240.19</c:v>
                </c:pt>
                <c:pt idx="1203">
                  <c:v>240.391</c:v>
                </c:pt>
                <c:pt idx="1204">
                  <c:v>240.59</c:v>
                </c:pt>
                <c:pt idx="1205">
                  <c:v>240.791</c:v>
                </c:pt>
                <c:pt idx="1206">
                  <c:v>240.991</c:v>
                </c:pt>
                <c:pt idx="1207">
                  <c:v>241.19</c:v>
                </c:pt>
                <c:pt idx="1208">
                  <c:v>241.39</c:v>
                </c:pt>
                <c:pt idx="1209">
                  <c:v>241.591</c:v>
                </c:pt>
                <c:pt idx="1210">
                  <c:v>241.791</c:v>
                </c:pt>
                <c:pt idx="1211">
                  <c:v>241.99</c:v>
                </c:pt>
                <c:pt idx="1212">
                  <c:v>242.191</c:v>
                </c:pt>
                <c:pt idx="1213">
                  <c:v>242.391</c:v>
                </c:pt>
                <c:pt idx="1214">
                  <c:v>242.591</c:v>
                </c:pt>
                <c:pt idx="1215">
                  <c:v>242.791</c:v>
                </c:pt>
                <c:pt idx="1216">
                  <c:v>242.991</c:v>
                </c:pt>
                <c:pt idx="1217">
                  <c:v>243.191</c:v>
                </c:pt>
                <c:pt idx="1218">
                  <c:v>243.39</c:v>
                </c:pt>
                <c:pt idx="1219">
                  <c:v>243.59</c:v>
                </c:pt>
                <c:pt idx="1220">
                  <c:v>243.791</c:v>
                </c:pt>
                <c:pt idx="1221">
                  <c:v>243.99</c:v>
                </c:pt>
                <c:pt idx="1222">
                  <c:v>244.19</c:v>
                </c:pt>
                <c:pt idx="1223">
                  <c:v>244.39</c:v>
                </c:pt>
                <c:pt idx="1224">
                  <c:v>244.591</c:v>
                </c:pt>
                <c:pt idx="1225">
                  <c:v>244.79</c:v>
                </c:pt>
                <c:pt idx="1226">
                  <c:v>244.991</c:v>
                </c:pt>
                <c:pt idx="1227">
                  <c:v>245.191</c:v>
                </c:pt>
                <c:pt idx="1228">
                  <c:v>245.39</c:v>
                </c:pt>
                <c:pt idx="1229">
                  <c:v>245.591</c:v>
                </c:pt>
                <c:pt idx="1230">
                  <c:v>245.791</c:v>
                </c:pt>
                <c:pt idx="1231">
                  <c:v>245.991</c:v>
                </c:pt>
                <c:pt idx="1232">
                  <c:v>246.191</c:v>
                </c:pt>
                <c:pt idx="1233">
                  <c:v>246.39</c:v>
                </c:pt>
                <c:pt idx="1234">
                  <c:v>246.591</c:v>
                </c:pt>
                <c:pt idx="1235">
                  <c:v>246.791</c:v>
                </c:pt>
                <c:pt idx="1236">
                  <c:v>246.991</c:v>
                </c:pt>
                <c:pt idx="1237">
                  <c:v>247.19</c:v>
                </c:pt>
                <c:pt idx="1238">
                  <c:v>247.39</c:v>
                </c:pt>
                <c:pt idx="1239">
                  <c:v>247.591</c:v>
                </c:pt>
                <c:pt idx="1240">
                  <c:v>247.791</c:v>
                </c:pt>
                <c:pt idx="1241">
                  <c:v>247.991</c:v>
                </c:pt>
                <c:pt idx="1242">
                  <c:v>248.191</c:v>
                </c:pt>
                <c:pt idx="1243">
                  <c:v>248.39</c:v>
                </c:pt>
                <c:pt idx="1244">
                  <c:v>248.591</c:v>
                </c:pt>
                <c:pt idx="1245">
                  <c:v>248.791</c:v>
                </c:pt>
                <c:pt idx="1246">
                  <c:v>248.991</c:v>
                </c:pt>
                <c:pt idx="1247">
                  <c:v>249.191</c:v>
                </c:pt>
                <c:pt idx="1248">
                  <c:v>249.39</c:v>
                </c:pt>
                <c:pt idx="1249">
                  <c:v>249.591</c:v>
                </c:pt>
                <c:pt idx="1250">
                  <c:v>249.791</c:v>
                </c:pt>
                <c:pt idx="1251">
                  <c:v>249.991</c:v>
                </c:pt>
                <c:pt idx="1252">
                  <c:v>250.191</c:v>
                </c:pt>
                <c:pt idx="1253">
                  <c:v>250.39</c:v>
                </c:pt>
                <c:pt idx="1254">
                  <c:v>250.591</c:v>
                </c:pt>
                <c:pt idx="1255">
                  <c:v>250.791</c:v>
                </c:pt>
                <c:pt idx="1256">
                  <c:v>250.991</c:v>
                </c:pt>
                <c:pt idx="1257">
                  <c:v>251.191</c:v>
                </c:pt>
                <c:pt idx="1258">
                  <c:v>251.391</c:v>
                </c:pt>
                <c:pt idx="1259">
                  <c:v>251.591</c:v>
                </c:pt>
                <c:pt idx="1260">
                  <c:v>251.791</c:v>
                </c:pt>
                <c:pt idx="1261">
                  <c:v>251.991</c:v>
                </c:pt>
                <c:pt idx="1262">
                  <c:v>252.191</c:v>
                </c:pt>
                <c:pt idx="1263">
                  <c:v>252.391</c:v>
                </c:pt>
                <c:pt idx="1264">
                  <c:v>252.591</c:v>
                </c:pt>
                <c:pt idx="1265">
                  <c:v>252.791</c:v>
                </c:pt>
                <c:pt idx="1266">
                  <c:v>252.991</c:v>
                </c:pt>
                <c:pt idx="1267">
                  <c:v>253.191</c:v>
                </c:pt>
                <c:pt idx="1268">
                  <c:v>253.39</c:v>
                </c:pt>
                <c:pt idx="1269">
                  <c:v>253.591</c:v>
                </c:pt>
                <c:pt idx="1270">
                  <c:v>253.791</c:v>
                </c:pt>
                <c:pt idx="1271">
                  <c:v>253.99</c:v>
                </c:pt>
                <c:pt idx="1272">
                  <c:v>254.191</c:v>
                </c:pt>
                <c:pt idx="1273">
                  <c:v>254.39</c:v>
                </c:pt>
                <c:pt idx="1274">
                  <c:v>254.591</c:v>
                </c:pt>
                <c:pt idx="1275">
                  <c:v>254.79</c:v>
                </c:pt>
                <c:pt idx="1276">
                  <c:v>254.991</c:v>
                </c:pt>
                <c:pt idx="1277">
                  <c:v>255.19</c:v>
                </c:pt>
                <c:pt idx="1278">
                  <c:v>255.39</c:v>
                </c:pt>
                <c:pt idx="1279">
                  <c:v>255.591</c:v>
                </c:pt>
                <c:pt idx="1280">
                  <c:v>255.791</c:v>
                </c:pt>
                <c:pt idx="1281">
                  <c:v>255.99</c:v>
                </c:pt>
                <c:pt idx="1282">
                  <c:v>256.19</c:v>
                </c:pt>
                <c:pt idx="1283">
                  <c:v>256.391</c:v>
                </c:pt>
                <c:pt idx="1284">
                  <c:v>256.591</c:v>
                </c:pt>
                <c:pt idx="1285">
                  <c:v>256.79</c:v>
                </c:pt>
                <c:pt idx="1286">
                  <c:v>256.991</c:v>
                </c:pt>
                <c:pt idx="1287">
                  <c:v>257.19</c:v>
                </c:pt>
                <c:pt idx="1288">
                  <c:v>257.391</c:v>
                </c:pt>
                <c:pt idx="1289">
                  <c:v>257.59</c:v>
                </c:pt>
                <c:pt idx="1290">
                  <c:v>257.791</c:v>
                </c:pt>
                <c:pt idx="1291">
                  <c:v>257.99</c:v>
                </c:pt>
                <c:pt idx="1292">
                  <c:v>258.191</c:v>
                </c:pt>
                <c:pt idx="1293">
                  <c:v>258.39</c:v>
                </c:pt>
                <c:pt idx="1294">
                  <c:v>258.591</c:v>
                </c:pt>
                <c:pt idx="1295">
                  <c:v>258.79</c:v>
                </c:pt>
                <c:pt idx="1296">
                  <c:v>258.991</c:v>
                </c:pt>
                <c:pt idx="1297">
                  <c:v>259.19</c:v>
                </c:pt>
                <c:pt idx="1298">
                  <c:v>259.391</c:v>
                </c:pt>
                <c:pt idx="1299">
                  <c:v>259.591</c:v>
                </c:pt>
                <c:pt idx="1300">
                  <c:v>259.791</c:v>
                </c:pt>
                <c:pt idx="1301">
                  <c:v>259.991</c:v>
                </c:pt>
                <c:pt idx="1302">
                  <c:v>260.19</c:v>
                </c:pt>
                <c:pt idx="1303">
                  <c:v>260.39</c:v>
                </c:pt>
                <c:pt idx="1304">
                  <c:v>260.591</c:v>
                </c:pt>
                <c:pt idx="1305">
                  <c:v>260.79</c:v>
                </c:pt>
                <c:pt idx="1306">
                  <c:v>260.991</c:v>
                </c:pt>
                <c:pt idx="1307">
                  <c:v>261.19</c:v>
                </c:pt>
                <c:pt idx="1308">
                  <c:v>261.391</c:v>
                </c:pt>
                <c:pt idx="1309">
                  <c:v>261.59</c:v>
                </c:pt>
                <c:pt idx="1310">
                  <c:v>261.791</c:v>
                </c:pt>
                <c:pt idx="1311">
                  <c:v>261.991</c:v>
                </c:pt>
                <c:pt idx="1312">
                  <c:v>262.191</c:v>
                </c:pt>
                <c:pt idx="1313">
                  <c:v>262.39</c:v>
                </c:pt>
                <c:pt idx="1314">
                  <c:v>262.591</c:v>
                </c:pt>
                <c:pt idx="1315">
                  <c:v>262.79</c:v>
                </c:pt>
                <c:pt idx="1316">
                  <c:v>262.991</c:v>
                </c:pt>
                <c:pt idx="1317">
                  <c:v>263.19</c:v>
                </c:pt>
                <c:pt idx="1318">
                  <c:v>263.39</c:v>
                </c:pt>
                <c:pt idx="1319">
                  <c:v>263.591</c:v>
                </c:pt>
                <c:pt idx="1320">
                  <c:v>263.791</c:v>
                </c:pt>
                <c:pt idx="1321">
                  <c:v>263.99</c:v>
                </c:pt>
                <c:pt idx="1322">
                  <c:v>264.191</c:v>
                </c:pt>
                <c:pt idx="1323">
                  <c:v>264.391</c:v>
                </c:pt>
                <c:pt idx="1324">
                  <c:v>264.591</c:v>
                </c:pt>
                <c:pt idx="1325">
                  <c:v>264.791</c:v>
                </c:pt>
                <c:pt idx="1326">
                  <c:v>264.99</c:v>
                </c:pt>
                <c:pt idx="1327">
                  <c:v>265.192</c:v>
                </c:pt>
                <c:pt idx="1328">
                  <c:v>265.39</c:v>
                </c:pt>
                <c:pt idx="1329">
                  <c:v>265.591</c:v>
                </c:pt>
                <c:pt idx="1330">
                  <c:v>265.791</c:v>
                </c:pt>
                <c:pt idx="1331">
                  <c:v>265.991</c:v>
                </c:pt>
                <c:pt idx="1332">
                  <c:v>266.19</c:v>
                </c:pt>
                <c:pt idx="1333">
                  <c:v>266.391</c:v>
                </c:pt>
                <c:pt idx="1334">
                  <c:v>266.59</c:v>
                </c:pt>
                <c:pt idx="1335">
                  <c:v>266.791</c:v>
                </c:pt>
                <c:pt idx="1336">
                  <c:v>266.991</c:v>
                </c:pt>
                <c:pt idx="1337">
                  <c:v>267.191</c:v>
                </c:pt>
                <c:pt idx="1338">
                  <c:v>267.39</c:v>
                </c:pt>
                <c:pt idx="1339">
                  <c:v>267.591</c:v>
                </c:pt>
                <c:pt idx="1340">
                  <c:v>267.791</c:v>
                </c:pt>
                <c:pt idx="1341">
                  <c:v>267.991</c:v>
                </c:pt>
                <c:pt idx="1342">
                  <c:v>268.19</c:v>
                </c:pt>
                <c:pt idx="1343">
                  <c:v>268.39</c:v>
                </c:pt>
                <c:pt idx="1344">
                  <c:v>268.591</c:v>
                </c:pt>
                <c:pt idx="1345">
                  <c:v>268.79</c:v>
                </c:pt>
                <c:pt idx="1346">
                  <c:v>268.991</c:v>
                </c:pt>
                <c:pt idx="1347">
                  <c:v>269.191</c:v>
                </c:pt>
                <c:pt idx="1348">
                  <c:v>269.391</c:v>
                </c:pt>
                <c:pt idx="1349">
                  <c:v>269.591</c:v>
                </c:pt>
                <c:pt idx="1350">
                  <c:v>269.791</c:v>
                </c:pt>
                <c:pt idx="1351">
                  <c:v>269.991</c:v>
                </c:pt>
                <c:pt idx="1352">
                  <c:v>270.192</c:v>
                </c:pt>
                <c:pt idx="1353">
                  <c:v>270.39</c:v>
                </c:pt>
                <c:pt idx="1354">
                  <c:v>270.591</c:v>
                </c:pt>
                <c:pt idx="1355">
                  <c:v>270.79</c:v>
                </c:pt>
                <c:pt idx="1356">
                  <c:v>270.991</c:v>
                </c:pt>
                <c:pt idx="1357">
                  <c:v>271.191</c:v>
                </c:pt>
                <c:pt idx="1358">
                  <c:v>271.39</c:v>
                </c:pt>
                <c:pt idx="1359">
                  <c:v>271.591</c:v>
                </c:pt>
                <c:pt idx="1360">
                  <c:v>271.791</c:v>
                </c:pt>
                <c:pt idx="1361">
                  <c:v>271.991</c:v>
                </c:pt>
                <c:pt idx="1362">
                  <c:v>272.191</c:v>
                </c:pt>
                <c:pt idx="1363">
                  <c:v>272.391</c:v>
                </c:pt>
                <c:pt idx="1364">
                  <c:v>272.591</c:v>
                </c:pt>
                <c:pt idx="1365">
                  <c:v>272.791</c:v>
                </c:pt>
                <c:pt idx="1366">
                  <c:v>272.991</c:v>
                </c:pt>
                <c:pt idx="1367">
                  <c:v>273.191</c:v>
                </c:pt>
                <c:pt idx="1368">
                  <c:v>273.391</c:v>
                </c:pt>
                <c:pt idx="1369">
                  <c:v>273.59</c:v>
                </c:pt>
                <c:pt idx="1370">
                  <c:v>273.791</c:v>
                </c:pt>
                <c:pt idx="1371">
                  <c:v>273.991</c:v>
                </c:pt>
                <c:pt idx="1372">
                  <c:v>274.191</c:v>
                </c:pt>
                <c:pt idx="1373">
                  <c:v>274.391</c:v>
                </c:pt>
                <c:pt idx="1374">
                  <c:v>274.591</c:v>
                </c:pt>
                <c:pt idx="1375">
                  <c:v>274.791</c:v>
                </c:pt>
                <c:pt idx="1376">
                  <c:v>274.991</c:v>
                </c:pt>
                <c:pt idx="1377">
                  <c:v>275.191</c:v>
                </c:pt>
                <c:pt idx="1378">
                  <c:v>275.391</c:v>
                </c:pt>
                <c:pt idx="1379">
                  <c:v>275.591</c:v>
                </c:pt>
                <c:pt idx="1380">
                  <c:v>275.791</c:v>
                </c:pt>
                <c:pt idx="1381">
                  <c:v>275.991</c:v>
                </c:pt>
                <c:pt idx="1382">
                  <c:v>276.191</c:v>
                </c:pt>
                <c:pt idx="1383">
                  <c:v>276.391</c:v>
                </c:pt>
                <c:pt idx="1384">
                  <c:v>276.591</c:v>
                </c:pt>
                <c:pt idx="1385">
                  <c:v>276.791</c:v>
                </c:pt>
                <c:pt idx="1386">
                  <c:v>276.991</c:v>
                </c:pt>
                <c:pt idx="1387">
                  <c:v>277.191</c:v>
                </c:pt>
                <c:pt idx="1388">
                  <c:v>277.39</c:v>
                </c:pt>
                <c:pt idx="1389">
                  <c:v>277.591</c:v>
                </c:pt>
                <c:pt idx="1390">
                  <c:v>277.791</c:v>
                </c:pt>
                <c:pt idx="1391">
                  <c:v>277.991</c:v>
                </c:pt>
                <c:pt idx="1392">
                  <c:v>278.191</c:v>
                </c:pt>
                <c:pt idx="1393">
                  <c:v>278.39</c:v>
                </c:pt>
                <c:pt idx="1394">
                  <c:v>278.591</c:v>
                </c:pt>
                <c:pt idx="1395">
                  <c:v>278.791</c:v>
                </c:pt>
                <c:pt idx="1396">
                  <c:v>278.991</c:v>
                </c:pt>
                <c:pt idx="1397">
                  <c:v>279.191</c:v>
                </c:pt>
                <c:pt idx="1398">
                  <c:v>279.39</c:v>
                </c:pt>
                <c:pt idx="1399">
                  <c:v>279.591</c:v>
                </c:pt>
                <c:pt idx="1400">
                  <c:v>279.791</c:v>
                </c:pt>
                <c:pt idx="1401">
                  <c:v>279.991</c:v>
                </c:pt>
                <c:pt idx="1402">
                  <c:v>280.191</c:v>
                </c:pt>
                <c:pt idx="1403">
                  <c:v>280.39</c:v>
                </c:pt>
                <c:pt idx="1404">
                  <c:v>280.591</c:v>
                </c:pt>
                <c:pt idx="1405">
                  <c:v>280.791</c:v>
                </c:pt>
                <c:pt idx="1406">
                  <c:v>280.991</c:v>
                </c:pt>
                <c:pt idx="1407">
                  <c:v>281.191</c:v>
                </c:pt>
                <c:pt idx="1408">
                  <c:v>281.39</c:v>
                </c:pt>
                <c:pt idx="1409">
                  <c:v>281.591</c:v>
                </c:pt>
                <c:pt idx="1410">
                  <c:v>281.791</c:v>
                </c:pt>
                <c:pt idx="1411">
                  <c:v>281.991</c:v>
                </c:pt>
                <c:pt idx="1412">
                  <c:v>282.19</c:v>
                </c:pt>
                <c:pt idx="1413">
                  <c:v>282.391</c:v>
                </c:pt>
                <c:pt idx="1414">
                  <c:v>282.591</c:v>
                </c:pt>
                <c:pt idx="1415">
                  <c:v>282.791</c:v>
                </c:pt>
                <c:pt idx="1416">
                  <c:v>282.991</c:v>
                </c:pt>
                <c:pt idx="1417">
                  <c:v>283.191</c:v>
                </c:pt>
                <c:pt idx="1418">
                  <c:v>283.391</c:v>
                </c:pt>
                <c:pt idx="1419">
                  <c:v>283.591</c:v>
                </c:pt>
                <c:pt idx="1420">
                  <c:v>283.791</c:v>
                </c:pt>
                <c:pt idx="1421">
                  <c:v>283.991</c:v>
                </c:pt>
                <c:pt idx="1422">
                  <c:v>284.191</c:v>
                </c:pt>
                <c:pt idx="1423">
                  <c:v>284.39</c:v>
                </c:pt>
                <c:pt idx="1424">
                  <c:v>284.591</c:v>
                </c:pt>
                <c:pt idx="1425">
                  <c:v>284.791</c:v>
                </c:pt>
                <c:pt idx="1426">
                  <c:v>284.991</c:v>
                </c:pt>
                <c:pt idx="1427">
                  <c:v>285.191</c:v>
                </c:pt>
                <c:pt idx="1428">
                  <c:v>285.39</c:v>
                </c:pt>
                <c:pt idx="1429">
                  <c:v>285.591</c:v>
                </c:pt>
                <c:pt idx="1430">
                  <c:v>285.791</c:v>
                </c:pt>
                <c:pt idx="1431">
                  <c:v>285.991</c:v>
                </c:pt>
                <c:pt idx="1432">
                  <c:v>286.191</c:v>
                </c:pt>
                <c:pt idx="1433">
                  <c:v>286.39</c:v>
                </c:pt>
                <c:pt idx="1434">
                  <c:v>286.591</c:v>
                </c:pt>
                <c:pt idx="1435">
                  <c:v>286.791</c:v>
                </c:pt>
                <c:pt idx="1436">
                  <c:v>286.991</c:v>
                </c:pt>
                <c:pt idx="1437">
                  <c:v>287.19</c:v>
                </c:pt>
                <c:pt idx="1438">
                  <c:v>287.391</c:v>
                </c:pt>
                <c:pt idx="1439">
                  <c:v>287.591</c:v>
                </c:pt>
                <c:pt idx="1440">
                  <c:v>287.791</c:v>
                </c:pt>
                <c:pt idx="1441">
                  <c:v>287.991</c:v>
                </c:pt>
                <c:pt idx="1442">
                  <c:v>288.191</c:v>
                </c:pt>
                <c:pt idx="1443">
                  <c:v>288.391</c:v>
                </c:pt>
                <c:pt idx="1444">
                  <c:v>288.591</c:v>
                </c:pt>
                <c:pt idx="1445">
                  <c:v>288.791</c:v>
                </c:pt>
                <c:pt idx="1446">
                  <c:v>288.991</c:v>
                </c:pt>
                <c:pt idx="1447">
                  <c:v>289.191</c:v>
                </c:pt>
                <c:pt idx="1448">
                  <c:v>289.39</c:v>
                </c:pt>
                <c:pt idx="1449">
                  <c:v>289.591</c:v>
                </c:pt>
                <c:pt idx="1450">
                  <c:v>289.791</c:v>
                </c:pt>
                <c:pt idx="1451">
                  <c:v>289.991</c:v>
                </c:pt>
                <c:pt idx="1452">
                  <c:v>290.191</c:v>
                </c:pt>
                <c:pt idx="1453">
                  <c:v>290.39</c:v>
                </c:pt>
                <c:pt idx="1454">
                  <c:v>290.591</c:v>
                </c:pt>
                <c:pt idx="1455">
                  <c:v>290.791</c:v>
                </c:pt>
                <c:pt idx="1456">
                  <c:v>290.991</c:v>
                </c:pt>
                <c:pt idx="1457">
                  <c:v>291.191</c:v>
                </c:pt>
                <c:pt idx="1458">
                  <c:v>291.391</c:v>
                </c:pt>
                <c:pt idx="1459">
                  <c:v>291.591</c:v>
                </c:pt>
                <c:pt idx="1460">
                  <c:v>291.791</c:v>
                </c:pt>
                <c:pt idx="1461">
                  <c:v>291.99</c:v>
                </c:pt>
                <c:pt idx="1462">
                  <c:v>292.191</c:v>
                </c:pt>
                <c:pt idx="1463">
                  <c:v>292.39</c:v>
                </c:pt>
                <c:pt idx="1464">
                  <c:v>292.591</c:v>
                </c:pt>
                <c:pt idx="1465">
                  <c:v>292.791</c:v>
                </c:pt>
                <c:pt idx="1466">
                  <c:v>292.991</c:v>
                </c:pt>
                <c:pt idx="1467">
                  <c:v>293.191</c:v>
                </c:pt>
                <c:pt idx="1468">
                  <c:v>293.39</c:v>
                </c:pt>
                <c:pt idx="1469">
                  <c:v>293.591</c:v>
                </c:pt>
                <c:pt idx="1470">
                  <c:v>293.791</c:v>
                </c:pt>
                <c:pt idx="1471">
                  <c:v>293.991</c:v>
                </c:pt>
                <c:pt idx="1472">
                  <c:v>294.191</c:v>
                </c:pt>
                <c:pt idx="1473">
                  <c:v>294.391</c:v>
                </c:pt>
                <c:pt idx="1474">
                  <c:v>294.591</c:v>
                </c:pt>
                <c:pt idx="1475">
                  <c:v>294.791</c:v>
                </c:pt>
                <c:pt idx="1476">
                  <c:v>294.991</c:v>
                </c:pt>
                <c:pt idx="1477">
                  <c:v>295.191</c:v>
                </c:pt>
                <c:pt idx="1478">
                  <c:v>295.39</c:v>
                </c:pt>
                <c:pt idx="1479">
                  <c:v>295.591</c:v>
                </c:pt>
                <c:pt idx="1480">
                  <c:v>295.791</c:v>
                </c:pt>
                <c:pt idx="1481">
                  <c:v>295.991</c:v>
                </c:pt>
                <c:pt idx="1482">
                  <c:v>296.191</c:v>
                </c:pt>
                <c:pt idx="1483">
                  <c:v>296.391</c:v>
                </c:pt>
                <c:pt idx="1484">
                  <c:v>296.591</c:v>
                </c:pt>
                <c:pt idx="1485">
                  <c:v>296.791</c:v>
                </c:pt>
                <c:pt idx="1486">
                  <c:v>296.991</c:v>
                </c:pt>
                <c:pt idx="1487">
                  <c:v>297.191</c:v>
                </c:pt>
                <c:pt idx="1488">
                  <c:v>297.391</c:v>
                </c:pt>
                <c:pt idx="1489">
                  <c:v>297.591</c:v>
                </c:pt>
                <c:pt idx="1490">
                  <c:v>297.791</c:v>
                </c:pt>
                <c:pt idx="1491">
                  <c:v>297.99</c:v>
                </c:pt>
                <c:pt idx="1492">
                  <c:v>298.191</c:v>
                </c:pt>
                <c:pt idx="1493">
                  <c:v>298.39</c:v>
                </c:pt>
                <c:pt idx="1494">
                  <c:v>298.591</c:v>
                </c:pt>
                <c:pt idx="1495">
                  <c:v>298.791</c:v>
                </c:pt>
                <c:pt idx="1496">
                  <c:v>298.991</c:v>
                </c:pt>
                <c:pt idx="1497">
                  <c:v>299.191</c:v>
                </c:pt>
                <c:pt idx="1498">
                  <c:v>299.39</c:v>
                </c:pt>
                <c:pt idx="1499">
                  <c:v>299.591</c:v>
                </c:pt>
                <c:pt idx="1500">
                  <c:v>299.79</c:v>
                </c:pt>
                <c:pt idx="1501">
                  <c:v>299.991</c:v>
                </c:pt>
                <c:pt idx="1502">
                  <c:v>300.191</c:v>
                </c:pt>
                <c:pt idx="1503">
                  <c:v>300.39</c:v>
                </c:pt>
                <c:pt idx="1504">
                  <c:v>300.591</c:v>
                </c:pt>
                <c:pt idx="1505">
                  <c:v>300.791</c:v>
                </c:pt>
                <c:pt idx="1506">
                  <c:v>300.99</c:v>
                </c:pt>
                <c:pt idx="1507">
                  <c:v>301.191</c:v>
                </c:pt>
                <c:pt idx="1508">
                  <c:v>301.39</c:v>
                </c:pt>
                <c:pt idx="1509">
                  <c:v>301.591</c:v>
                </c:pt>
                <c:pt idx="1510">
                  <c:v>301.791</c:v>
                </c:pt>
                <c:pt idx="1511">
                  <c:v>301.991</c:v>
                </c:pt>
                <c:pt idx="1512">
                  <c:v>302.191</c:v>
                </c:pt>
                <c:pt idx="1513">
                  <c:v>302.391</c:v>
                </c:pt>
                <c:pt idx="1514">
                  <c:v>302.591</c:v>
                </c:pt>
                <c:pt idx="1515">
                  <c:v>302.791</c:v>
                </c:pt>
                <c:pt idx="1516">
                  <c:v>302.991</c:v>
                </c:pt>
                <c:pt idx="1517">
                  <c:v>303.191</c:v>
                </c:pt>
                <c:pt idx="1518">
                  <c:v>303.391</c:v>
                </c:pt>
                <c:pt idx="1519">
                  <c:v>303.591</c:v>
                </c:pt>
                <c:pt idx="1520">
                  <c:v>303.791</c:v>
                </c:pt>
                <c:pt idx="1521">
                  <c:v>303.991</c:v>
                </c:pt>
                <c:pt idx="1522">
                  <c:v>304.19</c:v>
                </c:pt>
                <c:pt idx="1523">
                  <c:v>304.39</c:v>
                </c:pt>
                <c:pt idx="1524">
                  <c:v>304.591</c:v>
                </c:pt>
                <c:pt idx="1525">
                  <c:v>304.79</c:v>
                </c:pt>
                <c:pt idx="1526">
                  <c:v>304.991</c:v>
                </c:pt>
                <c:pt idx="1527">
                  <c:v>305.191</c:v>
                </c:pt>
                <c:pt idx="1528">
                  <c:v>305.39</c:v>
                </c:pt>
                <c:pt idx="1529">
                  <c:v>305.591</c:v>
                </c:pt>
                <c:pt idx="1530">
                  <c:v>305.791</c:v>
                </c:pt>
                <c:pt idx="1531">
                  <c:v>305.991</c:v>
                </c:pt>
                <c:pt idx="1532">
                  <c:v>306.191</c:v>
                </c:pt>
                <c:pt idx="1533">
                  <c:v>306.391</c:v>
                </c:pt>
                <c:pt idx="1534">
                  <c:v>306.591</c:v>
                </c:pt>
                <c:pt idx="1535">
                  <c:v>306.791</c:v>
                </c:pt>
                <c:pt idx="1536">
                  <c:v>306.991</c:v>
                </c:pt>
                <c:pt idx="1537">
                  <c:v>307.191</c:v>
                </c:pt>
                <c:pt idx="1538">
                  <c:v>307.39</c:v>
                </c:pt>
                <c:pt idx="1539">
                  <c:v>307.591</c:v>
                </c:pt>
                <c:pt idx="1540">
                  <c:v>307.791</c:v>
                </c:pt>
                <c:pt idx="1541">
                  <c:v>307.991</c:v>
                </c:pt>
                <c:pt idx="1542">
                  <c:v>308.191</c:v>
                </c:pt>
                <c:pt idx="1543">
                  <c:v>308.39</c:v>
                </c:pt>
                <c:pt idx="1544">
                  <c:v>308.591</c:v>
                </c:pt>
                <c:pt idx="1545">
                  <c:v>308.791</c:v>
                </c:pt>
                <c:pt idx="1546">
                  <c:v>308.991</c:v>
                </c:pt>
                <c:pt idx="1547">
                  <c:v>309.191</c:v>
                </c:pt>
                <c:pt idx="1548">
                  <c:v>309.391</c:v>
                </c:pt>
                <c:pt idx="1549">
                  <c:v>309.591</c:v>
                </c:pt>
                <c:pt idx="1550">
                  <c:v>309.791</c:v>
                </c:pt>
                <c:pt idx="1551">
                  <c:v>309.991</c:v>
                </c:pt>
                <c:pt idx="1552">
                  <c:v>310.191</c:v>
                </c:pt>
                <c:pt idx="1553">
                  <c:v>310.391</c:v>
                </c:pt>
                <c:pt idx="1554">
                  <c:v>310.591</c:v>
                </c:pt>
                <c:pt idx="1555">
                  <c:v>310.791</c:v>
                </c:pt>
                <c:pt idx="1556">
                  <c:v>310.991</c:v>
                </c:pt>
                <c:pt idx="1557">
                  <c:v>311.191</c:v>
                </c:pt>
                <c:pt idx="1558">
                  <c:v>311.39</c:v>
                </c:pt>
                <c:pt idx="1559">
                  <c:v>311.591</c:v>
                </c:pt>
                <c:pt idx="1560">
                  <c:v>311.791</c:v>
                </c:pt>
                <c:pt idx="1561">
                  <c:v>311.991</c:v>
                </c:pt>
                <c:pt idx="1562">
                  <c:v>312.191</c:v>
                </c:pt>
                <c:pt idx="1563">
                  <c:v>312.39</c:v>
                </c:pt>
                <c:pt idx="1564">
                  <c:v>312.591</c:v>
                </c:pt>
                <c:pt idx="1565">
                  <c:v>312.791</c:v>
                </c:pt>
                <c:pt idx="1566">
                  <c:v>312.991</c:v>
                </c:pt>
                <c:pt idx="1567">
                  <c:v>313.191</c:v>
                </c:pt>
                <c:pt idx="1568">
                  <c:v>313.39</c:v>
                </c:pt>
                <c:pt idx="1569">
                  <c:v>313.591</c:v>
                </c:pt>
                <c:pt idx="1570">
                  <c:v>313.791</c:v>
                </c:pt>
                <c:pt idx="1571">
                  <c:v>313.991</c:v>
                </c:pt>
                <c:pt idx="1572">
                  <c:v>314.191</c:v>
                </c:pt>
                <c:pt idx="1573">
                  <c:v>314.391</c:v>
                </c:pt>
                <c:pt idx="1574">
                  <c:v>314.591</c:v>
                </c:pt>
                <c:pt idx="1575">
                  <c:v>314.791</c:v>
                </c:pt>
                <c:pt idx="1576">
                  <c:v>314.991</c:v>
                </c:pt>
                <c:pt idx="1577">
                  <c:v>315.191</c:v>
                </c:pt>
                <c:pt idx="1578">
                  <c:v>315.391</c:v>
                </c:pt>
                <c:pt idx="1579">
                  <c:v>315.591</c:v>
                </c:pt>
                <c:pt idx="1580">
                  <c:v>315.791</c:v>
                </c:pt>
                <c:pt idx="1581">
                  <c:v>315.991</c:v>
                </c:pt>
                <c:pt idx="1582">
                  <c:v>316.191</c:v>
                </c:pt>
                <c:pt idx="1583">
                  <c:v>316.391</c:v>
                </c:pt>
                <c:pt idx="1584">
                  <c:v>316.591</c:v>
                </c:pt>
                <c:pt idx="1585">
                  <c:v>316.791</c:v>
                </c:pt>
                <c:pt idx="1586">
                  <c:v>316.991</c:v>
                </c:pt>
                <c:pt idx="1587">
                  <c:v>317.191</c:v>
                </c:pt>
                <c:pt idx="1588">
                  <c:v>317.39</c:v>
                </c:pt>
                <c:pt idx="1589">
                  <c:v>317.591</c:v>
                </c:pt>
                <c:pt idx="1590">
                  <c:v>317.791</c:v>
                </c:pt>
                <c:pt idx="1591">
                  <c:v>317.991</c:v>
                </c:pt>
                <c:pt idx="1592">
                  <c:v>318.19</c:v>
                </c:pt>
                <c:pt idx="1593">
                  <c:v>318.39</c:v>
                </c:pt>
                <c:pt idx="1594">
                  <c:v>318.591</c:v>
                </c:pt>
                <c:pt idx="1595">
                  <c:v>318.791</c:v>
                </c:pt>
                <c:pt idx="1596">
                  <c:v>318.991</c:v>
                </c:pt>
                <c:pt idx="1597">
                  <c:v>319.19</c:v>
                </c:pt>
                <c:pt idx="1598">
                  <c:v>319.391</c:v>
                </c:pt>
                <c:pt idx="1599">
                  <c:v>319.591</c:v>
                </c:pt>
                <c:pt idx="1600">
                  <c:v>319.79</c:v>
                </c:pt>
                <c:pt idx="1601">
                  <c:v>319.99</c:v>
                </c:pt>
                <c:pt idx="1602">
                  <c:v>320.19</c:v>
                </c:pt>
                <c:pt idx="1603">
                  <c:v>320.391</c:v>
                </c:pt>
                <c:pt idx="1604">
                  <c:v>320.591</c:v>
                </c:pt>
                <c:pt idx="1605">
                  <c:v>320.791</c:v>
                </c:pt>
                <c:pt idx="1606">
                  <c:v>320.991</c:v>
                </c:pt>
                <c:pt idx="1607">
                  <c:v>321.191</c:v>
                </c:pt>
                <c:pt idx="1608">
                  <c:v>321.39</c:v>
                </c:pt>
                <c:pt idx="1609">
                  <c:v>321.591</c:v>
                </c:pt>
                <c:pt idx="1610">
                  <c:v>321.791</c:v>
                </c:pt>
                <c:pt idx="1611">
                  <c:v>321.991</c:v>
                </c:pt>
                <c:pt idx="1612">
                  <c:v>322.191</c:v>
                </c:pt>
                <c:pt idx="1613">
                  <c:v>322.39</c:v>
                </c:pt>
                <c:pt idx="1614">
                  <c:v>322.591</c:v>
                </c:pt>
                <c:pt idx="1615">
                  <c:v>322.791</c:v>
                </c:pt>
                <c:pt idx="1616">
                  <c:v>322.991</c:v>
                </c:pt>
                <c:pt idx="1617">
                  <c:v>323.191</c:v>
                </c:pt>
                <c:pt idx="1618">
                  <c:v>323.391</c:v>
                </c:pt>
                <c:pt idx="1619">
                  <c:v>323.591</c:v>
                </c:pt>
                <c:pt idx="1620">
                  <c:v>323.791</c:v>
                </c:pt>
                <c:pt idx="1621">
                  <c:v>323.991</c:v>
                </c:pt>
                <c:pt idx="1622">
                  <c:v>324.191</c:v>
                </c:pt>
                <c:pt idx="1623">
                  <c:v>324.39</c:v>
                </c:pt>
                <c:pt idx="1624">
                  <c:v>324.591</c:v>
                </c:pt>
                <c:pt idx="1625">
                  <c:v>324.79</c:v>
                </c:pt>
                <c:pt idx="1626">
                  <c:v>324.991</c:v>
                </c:pt>
                <c:pt idx="1627">
                  <c:v>325.191</c:v>
                </c:pt>
                <c:pt idx="1628">
                  <c:v>325.391</c:v>
                </c:pt>
                <c:pt idx="1629">
                  <c:v>325.591</c:v>
                </c:pt>
                <c:pt idx="1630">
                  <c:v>325.791</c:v>
                </c:pt>
                <c:pt idx="1631">
                  <c:v>325.99</c:v>
                </c:pt>
                <c:pt idx="1632">
                  <c:v>326.191</c:v>
                </c:pt>
                <c:pt idx="1633">
                  <c:v>326.39</c:v>
                </c:pt>
                <c:pt idx="1634">
                  <c:v>326.59</c:v>
                </c:pt>
                <c:pt idx="1635">
                  <c:v>326.791</c:v>
                </c:pt>
                <c:pt idx="1636">
                  <c:v>326.991</c:v>
                </c:pt>
                <c:pt idx="1637">
                  <c:v>327.191</c:v>
                </c:pt>
                <c:pt idx="1638">
                  <c:v>327.39</c:v>
                </c:pt>
                <c:pt idx="1639">
                  <c:v>327.591</c:v>
                </c:pt>
                <c:pt idx="1640">
                  <c:v>327.791</c:v>
                </c:pt>
                <c:pt idx="1641">
                  <c:v>327.99</c:v>
                </c:pt>
                <c:pt idx="1642">
                  <c:v>328.191</c:v>
                </c:pt>
                <c:pt idx="1643">
                  <c:v>328.39</c:v>
                </c:pt>
                <c:pt idx="1644">
                  <c:v>328.591</c:v>
                </c:pt>
                <c:pt idx="1645">
                  <c:v>328.79</c:v>
                </c:pt>
                <c:pt idx="1646">
                  <c:v>328.991</c:v>
                </c:pt>
                <c:pt idx="1647">
                  <c:v>329.191</c:v>
                </c:pt>
                <c:pt idx="1648">
                  <c:v>329.39</c:v>
                </c:pt>
                <c:pt idx="1649">
                  <c:v>329.591</c:v>
                </c:pt>
                <c:pt idx="1650">
                  <c:v>329.791</c:v>
                </c:pt>
                <c:pt idx="1651">
                  <c:v>329.991</c:v>
                </c:pt>
                <c:pt idx="1652">
                  <c:v>330.191</c:v>
                </c:pt>
                <c:pt idx="1653">
                  <c:v>330.391</c:v>
                </c:pt>
                <c:pt idx="1654">
                  <c:v>330.591</c:v>
                </c:pt>
                <c:pt idx="1655">
                  <c:v>330.791</c:v>
                </c:pt>
                <c:pt idx="1656">
                  <c:v>330.99</c:v>
                </c:pt>
                <c:pt idx="1657">
                  <c:v>331.19</c:v>
                </c:pt>
                <c:pt idx="1658">
                  <c:v>331.391</c:v>
                </c:pt>
                <c:pt idx="1659">
                  <c:v>331.591</c:v>
                </c:pt>
                <c:pt idx="1660">
                  <c:v>331.791</c:v>
                </c:pt>
                <c:pt idx="1661">
                  <c:v>331.991</c:v>
                </c:pt>
                <c:pt idx="1662">
                  <c:v>332.191</c:v>
                </c:pt>
                <c:pt idx="1663">
                  <c:v>332.39</c:v>
                </c:pt>
                <c:pt idx="1664">
                  <c:v>332.591</c:v>
                </c:pt>
                <c:pt idx="1665">
                  <c:v>332.79</c:v>
                </c:pt>
                <c:pt idx="1666">
                  <c:v>332.991</c:v>
                </c:pt>
                <c:pt idx="1667">
                  <c:v>333.19</c:v>
                </c:pt>
                <c:pt idx="1668">
                  <c:v>333.39</c:v>
                </c:pt>
                <c:pt idx="1669">
                  <c:v>333.591</c:v>
                </c:pt>
                <c:pt idx="1670">
                  <c:v>333.791</c:v>
                </c:pt>
                <c:pt idx="1671">
                  <c:v>333.991</c:v>
                </c:pt>
                <c:pt idx="1672">
                  <c:v>334.191</c:v>
                </c:pt>
                <c:pt idx="1673">
                  <c:v>334.39</c:v>
                </c:pt>
                <c:pt idx="1674">
                  <c:v>334.591</c:v>
                </c:pt>
                <c:pt idx="1675">
                  <c:v>334.79</c:v>
                </c:pt>
                <c:pt idx="1676">
                  <c:v>334.991</c:v>
                </c:pt>
                <c:pt idx="1677">
                  <c:v>335.19</c:v>
                </c:pt>
                <c:pt idx="1678">
                  <c:v>335.39</c:v>
                </c:pt>
                <c:pt idx="1679">
                  <c:v>335.591</c:v>
                </c:pt>
                <c:pt idx="1680">
                  <c:v>335.791</c:v>
                </c:pt>
                <c:pt idx="1681">
                  <c:v>335.99</c:v>
                </c:pt>
                <c:pt idx="1682">
                  <c:v>336.191</c:v>
                </c:pt>
                <c:pt idx="1683">
                  <c:v>336.39</c:v>
                </c:pt>
                <c:pt idx="1684">
                  <c:v>336.59</c:v>
                </c:pt>
                <c:pt idx="1685">
                  <c:v>336.791</c:v>
                </c:pt>
                <c:pt idx="1686">
                  <c:v>336.991</c:v>
                </c:pt>
                <c:pt idx="1687">
                  <c:v>337.19</c:v>
                </c:pt>
                <c:pt idx="1688">
                  <c:v>337.39</c:v>
                </c:pt>
                <c:pt idx="1689">
                  <c:v>337.591</c:v>
                </c:pt>
                <c:pt idx="1690">
                  <c:v>337.791</c:v>
                </c:pt>
                <c:pt idx="1691">
                  <c:v>337.991</c:v>
                </c:pt>
                <c:pt idx="1692">
                  <c:v>338.191</c:v>
                </c:pt>
                <c:pt idx="1693">
                  <c:v>338.39</c:v>
                </c:pt>
                <c:pt idx="1694">
                  <c:v>338.591</c:v>
                </c:pt>
                <c:pt idx="1695">
                  <c:v>338.791</c:v>
                </c:pt>
                <c:pt idx="1696">
                  <c:v>338.991</c:v>
                </c:pt>
                <c:pt idx="1697">
                  <c:v>339.191</c:v>
                </c:pt>
                <c:pt idx="1698">
                  <c:v>339.39</c:v>
                </c:pt>
                <c:pt idx="1699">
                  <c:v>339.591</c:v>
                </c:pt>
                <c:pt idx="1700">
                  <c:v>339.791</c:v>
                </c:pt>
                <c:pt idx="1701">
                  <c:v>339.991</c:v>
                </c:pt>
                <c:pt idx="1702">
                  <c:v>340.191</c:v>
                </c:pt>
                <c:pt idx="1703">
                  <c:v>340.391</c:v>
                </c:pt>
                <c:pt idx="1704">
                  <c:v>340.591</c:v>
                </c:pt>
                <c:pt idx="1705">
                  <c:v>340.791</c:v>
                </c:pt>
                <c:pt idx="1706">
                  <c:v>340.991</c:v>
                </c:pt>
                <c:pt idx="1707">
                  <c:v>341.191</c:v>
                </c:pt>
                <c:pt idx="1708">
                  <c:v>341.39</c:v>
                </c:pt>
                <c:pt idx="1709">
                  <c:v>341.59</c:v>
                </c:pt>
                <c:pt idx="1710">
                  <c:v>341.791</c:v>
                </c:pt>
                <c:pt idx="1711">
                  <c:v>341.991</c:v>
                </c:pt>
                <c:pt idx="1712">
                  <c:v>342.191</c:v>
                </c:pt>
                <c:pt idx="1713">
                  <c:v>342.39</c:v>
                </c:pt>
                <c:pt idx="1714">
                  <c:v>342.59</c:v>
                </c:pt>
                <c:pt idx="1715">
                  <c:v>342.791</c:v>
                </c:pt>
                <c:pt idx="1716">
                  <c:v>342.99</c:v>
                </c:pt>
                <c:pt idx="1717">
                  <c:v>343.191</c:v>
                </c:pt>
                <c:pt idx="1718">
                  <c:v>343.39</c:v>
                </c:pt>
                <c:pt idx="1719">
                  <c:v>343.591</c:v>
                </c:pt>
                <c:pt idx="1720">
                  <c:v>343.791</c:v>
                </c:pt>
                <c:pt idx="1721">
                  <c:v>343.991</c:v>
                </c:pt>
                <c:pt idx="1722">
                  <c:v>344.191</c:v>
                </c:pt>
                <c:pt idx="1723">
                  <c:v>344.391</c:v>
                </c:pt>
                <c:pt idx="1724">
                  <c:v>344.591</c:v>
                </c:pt>
                <c:pt idx="1725">
                  <c:v>344.791</c:v>
                </c:pt>
                <c:pt idx="1726">
                  <c:v>344.991</c:v>
                </c:pt>
                <c:pt idx="1727">
                  <c:v>345.19</c:v>
                </c:pt>
                <c:pt idx="1728">
                  <c:v>345.391</c:v>
                </c:pt>
                <c:pt idx="1729">
                  <c:v>345.59</c:v>
                </c:pt>
                <c:pt idx="1730">
                  <c:v>345.791</c:v>
                </c:pt>
                <c:pt idx="1731">
                  <c:v>345.99</c:v>
                </c:pt>
                <c:pt idx="1732">
                  <c:v>346.191</c:v>
                </c:pt>
                <c:pt idx="1733">
                  <c:v>346.39</c:v>
                </c:pt>
                <c:pt idx="1734">
                  <c:v>346.591</c:v>
                </c:pt>
                <c:pt idx="1735">
                  <c:v>346.79</c:v>
                </c:pt>
                <c:pt idx="1736">
                  <c:v>346.991</c:v>
                </c:pt>
                <c:pt idx="1737">
                  <c:v>347.19</c:v>
                </c:pt>
                <c:pt idx="1738">
                  <c:v>347.39</c:v>
                </c:pt>
                <c:pt idx="1739">
                  <c:v>347.591</c:v>
                </c:pt>
                <c:pt idx="1740">
                  <c:v>347.791</c:v>
                </c:pt>
                <c:pt idx="1741">
                  <c:v>347.99</c:v>
                </c:pt>
                <c:pt idx="1742">
                  <c:v>348.191</c:v>
                </c:pt>
                <c:pt idx="1743">
                  <c:v>348.391</c:v>
                </c:pt>
                <c:pt idx="1744">
                  <c:v>348.59</c:v>
                </c:pt>
                <c:pt idx="1745">
                  <c:v>348.791</c:v>
                </c:pt>
                <c:pt idx="1746">
                  <c:v>348.99</c:v>
                </c:pt>
                <c:pt idx="1747">
                  <c:v>349.191</c:v>
                </c:pt>
                <c:pt idx="1748">
                  <c:v>349.391</c:v>
                </c:pt>
                <c:pt idx="1749">
                  <c:v>349.591</c:v>
                </c:pt>
                <c:pt idx="1750">
                  <c:v>349.791</c:v>
                </c:pt>
                <c:pt idx="1751">
                  <c:v>349.99</c:v>
                </c:pt>
                <c:pt idx="1752">
                  <c:v>350.191</c:v>
                </c:pt>
                <c:pt idx="1753">
                  <c:v>350.39</c:v>
                </c:pt>
                <c:pt idx="1754">
                  <c:v>350.591</c:v>
                </c:pt>
                <c:pt idx="1755">
                  <c:v>350.79</c:v>
                </c:pt>
                <c:pt idx="1756">
                  <c:v>350.991</c:v>
                </c:pt>
                <c:pt idx="1757">
                  <c:v>351.19</c:v>
                </c:pt>
                <c:pt idx="1758">
                  <c:v>351.391</c:v>
                </c:pt>
                <c:pt idx="1759">
                  <c:v>351.59</c:v>
                </c:pt>
                <c:pt idx="1760">
                  <c:v>351.791</c:v>
                </c:pt>
                <c:pt idx="1761">
                  <c:v>351.991</c:v>
                </c:pt>
                <c:pt idx="1762">
                  <c:v>352.191</c:v>
                </c:pt>
                <c:pt idx="1763">
                  <c:v>352.391</c:v>
                </c:pt>
                <c:pt idx="1764">
                  <c:v>352.591</c:v>
                </c:pt>
                <c:pt idx="1765">
                  <c:v>352.791</c:v>
                </c:pt>
                <c:pt idx="1766">
                  <c:v>352.991</c:v>
                </c:pt>
                <c:pt idx="1767">
                  <c:v>353.191</c:v>
                </c:pt>
                <c:pt idx="1768">
                  <c:v>353.39</c:v>
                </c:pt>
                <c:pt idx="1769">
                  <c:v>353.591</c:v>
                </c:pt>
                <c:pt idx="1770">
                  <c:v>353.791</c:v>
                </c:pt>
                <c:pt idx="1771">
                  <c:v>353.991</c:v>
                </c:pt>
                <c:pt idx="1772">
                  <c:v>354.19</c:v>
                </c:pt>
                <c:pt idx="1773">
                  <c:v>354.391</c:v>
                </c:pt>
                <c:pt idx="1774">
                  <c:v>354.591</c:v>
                </c:pt>
                <c:pt idx="1775">
                  <c:v>354.79</c:v>
                </c:pt>
                <c:pt idx="1776">
                  <c:v>354.991</c:v>
                </c:pt>
                <c:pt idx="1777">
                  <c:v>355.19</c:v>
                </c:pt>
                <c:pt idx="1778">
                  <c:v>355.39</c:v>
                </c:pt>
                <c:pt idx="1779">
                  <c:v>355.591</c:v>
                </c:pt>
                <c:pt idx="1780">
                  <c:v>355.791</c:v>
                </c:pt>
                <c:pt idx="1781">
                  <c:v>355.991</c:v>
                </c:pt>
                <c:pt idx="1782">
                  <c:v>356.191</c:v>
                </c:pt>
                <c:pt idx="1783">
                  <c:v>356.391</c:v>
                </c:pt>
                <c:pt idx="1784">
                  <c:v>356.591</c:v>
                </c:pt>
                <c:pt idx="1785">
                  <c:v>356.792</c:v>
                </c:pt>
                <c:pt idx="1786">
                  <c:v>356.991</c:v>
                </c:pt>
                <c:pt idx="1787">
                  <c:v>357.191</c:v>
                </c:pt>
                <c:pt idx="1788">
                  <c:v>357.39</c:v>
                </c:pt>
                <c:pt idx="1789">
                  <c:v>357.591</c:v>
                </c:pt>
                <c:pt idx="1790">
                  <c:v>357.791</c:v>
                </c:pt>
                <c:pt idx="1791">
                  <c:v>357.991</c:v>
                </c:pt>
                <c:pt idx="1792">
                  <c:v>358.191</c:v>
                </c:pt>
                <c:pt idx="1793">
                  <c:v>358.391</c:v>
                </c:pt>
                <c:pt idx="1794">
                  <c:v>358.591</c:v>
                </c:pt>
                <c:pt idx="1795">
                  <c:v>358.791</c:v>
                </c:pt>
                <c:pt idx="1796">
                  <c:v>358.991</c:v>
                </c:pt>
                <c:pt idx="1797">
                  <c:v>359.191</c:v>
                </c:pt>
                <c:pt idx="1798">
                  <c:v>359.391</c:v>
                </c:pt>
                <c:pt idx="1799">
                  <c:v>359.591</c:v>
                </c:pt>
                <c:pt idx="1800">
                  <c:v>359.79</c:v>
                </c:pt>
                <c:pt idx="1801">
                  <c:v>359.991</c:v>
                </c:pt>
                <c:pt idx="1802">
                  <c:v>360.19</c:v>
                </c:pt>
                <c:pt idx="1803">
                  <c:v>360.39</c:v>
                </c:pt>
                <c:pt idx="1804">
                  <c:v>360.591</c:v>
                </c:pt>
                <c:pt idx="1805">
                  <c:v>360.791</c:v>
                </c:pt>
                <c:pt idx="1806">
                  <c:v>360.991</c:v>
                </c:pt>
                <c:pt idx="1807">
                  <c:v>361.19</c:v>
                </c:pt>
                <c:pt idx="1808">
                  <c:v>361.391</c:v>
                </c:pt>
                <c:pt idx="1809">
                  <c:v>361.591</c:v>
                </c:pt>
                <c:pt idx="1810">
                  <c:v>361.791</c:v>
                </c:pt>
                <c:pt idx="1811">
                  <c:v>361.991</c:v>
                </c:pt>
                <c:pt idx="1812">
                  <c:v>362.191</c:v>
                </c:pt>
                <c:pt idx="1813">
                  <c:v>362.391</c:v>
                </c:pt>
                <c:pt idx="1814">
                  <c:v>362.591</c:v>
                </c:pt>
                <c:pt idx="1815">
                  <c:v>362.791</c:v>
                </c:pt>
                <c:pt idx="1816">
                  <c:v>362.991</c:v>
                </c:pt>
                <c:pt idx="1817">
                  <c:v>363.191</c:v>
                </c:pt>
                <c:pt idx="1818">
                  <c:v>363.391</c:v>
                </c:pt>
                <c:pt idx="1819">
                  <c:v>363.591</c:v>
                </c:pt>
                <c:pt idx="1820">
                  <c:v>363.791</c:v>
                </c:pt>
                <c:pt idx="1821">
                  <c:v>363.991</c:v>
                </c:pt>
                <c:pt idx="1822">
                  <c:v>364.19</c:v>
                </c:pt>
                <c:pt idx="1823">
                  <c:v>364.39</c:v>
                </c:pt>
                <c:pt idx="1824">
                  <c:v>364.591</c:v>
                </c:pt>
                <c:pt idx="1825">
                  <c:v>364.79</c:v>
                </c:pt>
                <c:pt idx="1826">
                  <c:v>364.991</c:v>
                </c:pt>
                <c:pt idx="1827">
                  <c:v>365.191</c:v>
                </c:pt>
                <c:pt idx="1828">
                  <c:v>365.39</c:v>
                </c:pt>
                <c:pt idx="1829">
                  <c:v>365.591</c:v>
                </c:pt>
                <c:pt idx="1830">
                  <c:v>365.791</c:v>
                </c:pt>
                <c:pt idx="1831">
                  <c:v>365.991</c:v>
                </c:pt>
                <c:pt idx="1832">
                  <c:v>366.191</c:v>
                </c:pt>
                <c:pt idx="1833">
                  <c:v>366.391</c:v>
                </c:pt>
                <c:pt idx="1834">
                  <c:v>366.591</c:v>
                </c:pt>
                <c:pt idx="1835">
                  <c:v>366.791</c:v>
                </c:pt>
                <c:pt idx="1836">
                  <c:v>366.991</c:v>
                </c:pt>
                <c:pt idx="1837">
                  <c:v>367.191</c:v>
                </c:pt>
                <c:pt idx="1838">
                  <c:v>367.391</c:v>
                </c:pt>
                <c:pt idx="1839">
                  <c:v>367.591</c:v>
                </c:pt>
                <c:pt idx="1840">
                  <c:v>367.791</c:v>
                </c:pt>
                <c:pt idx="1841">
                  <c:v>367.991</c:v>
                </c:pt>
                <c:pt idx="1842">
                  <c:v>368.191</c:v>
                </c:pt>
                <c:pt idx="1843">
                  <c:v>368.39</c:v>
                </c:pt>
                <c:pt idx="1844">
                  <c:v>368.591</c:v>
                </c:pt>
                <c:pt idx="1845">
                  <c:v>368.791</c:v>
                </c:pt>
                <c:pt idx="1846">
                  <c:v>368.991</c:v>
                </c:pt>
                <c:pt idx="1847">
                  <c:v>369.191</c:v>
                </c:pt>
                <c:pt idx="1848">
                  <c:v>369.39</c:v>
                </c:pt>
                <c:pt idx="1849">
                  <c:v>369.591</c:v>
                </c:pt>
                <c:pt idx="1850">
                  <c:v>369.791</c:v>
                </c:pt>
                <c:pt idx="1851">
                  <c:v>369.991</c:v>
                </c:pt>
                <c:pt idx="1852">
                  <c:v>370.191</c:v>
                </c:pt>
                <c:pt idx="1853">
                  <c:v>370.391</c:v>
                </c:pt>
                <c:pt idx="1854">
                  <c:v>370.591</c:v>
                </c:pt>
                <c:pt idx="1855">
                  <c:v>370.791</c:v>
                </c:pt>
                <c:pt idx="1856">
                  <c:v>370.991</c:v>
                </c:pt>
                <c:pt idx="1857">
                  <c:v>371.191</c:v>
                </c:pt>
                <c:pt idx="1858">
                  <c:v>371.391</c:v>
                </c:pt>
                <c:pt idx="1859">
                  <c:v>371.591</c:v>
                </c:pt>
                <c:pt idx="1860">
                  <c:v>371.791</c:v>
                </c:pt>
                <c:pt idx="1861">
                  <c:v>371.991</c:v>
                </c:pt>
                <c:pt idx="1862">
                  <c:v>372.191</c:v>
                </c:pt>
                <c:pt idx="1863">
                  <c:v>372.39</c:v>
                </c:pt>
                <c:pt idx="1864">
                  <c:v>372.591</c:v>
                </c:pt>
                <c:pt idx="1865">
                  <c:v>372.791</c:v>
                </c:pt>
                <c:pt idx="1866">
                  <c:v>372.991</c:v>
                </c:pt>
                <c:pt idx="1867">
                  <c:v>373.191</c:v>
                </c:pt>
                <c:pt idx="1868">
                  <c:v>373.39</c:v>
                </c:pt>
                <c:pt idx="1869">
                  <c:v>373.591</c:v>
                </c:pt>
                <c:pt idx="1870">
                  <c:v>373.791</c:v>
                </c:pt>
                <c:pt idx="1871">
                  <c:v>373.991</c:v>
                </c:pt>
                <c:pt idx="1872">
                  <c:v>374.191</c:v>
                </c:pt>
                <c:pt idx="1873">
                  <c:v>374.39</c:v>
                </c:pt>
                <c:pt idx="1874">
                  <c:v>374.591</c:v>
                </c:pt>
                <c:pt idx="1875">
                  <c:v>374.791</c:v>
                </c:pt>
                <c:pt idx="1876">
                  <c:v>374.991</c:v>
                </c:pt>
                <c:pt idx="1877">
                  <c:v>375.191</c:v>
                </c:pt>
                <c:pt idx="1878">
                  <c:v>375.39</c:v>
                </c:pt>
                <c:pt idx="1879">
                  <c:v>375.591</c:v>
                </c:pt>
                <c:pt idx="1880">
                  <c:v>375.791</c:v>
                </c:pt>
                <c:pt idx="1881">
                  <c:v>375.991</c:v>
                </c:pt>
                <c:pt idx="1882">
                  <c:v>376.19</c:v>
                </c:pt>
                <c:pt idx="1883">
                  <c:v>376.39</c:v>
                </c:pt>
                <c:pt idx="1884">
                  <c:v>376.591</c:v>
                </c:pt>
                <c:pt idx="1885">
                  <c:v>376.791</c:v>
                </c:pt>
                <c:pt idx="1886">
                  <c:v>376.991</c:v>
                </c:pt>
                <c:pt idx="1887">
                  <c:v>377.191</c:v>
                </c:pt>
                <c:pt idx="1888">
                  <c:v>377.39</c:v>
                </c:pt>
                <c:pt idx="1889">
                  <c:v>377.591</c:v>
                </c:pt>
                <c:pt idx="1890">
                  <c:v>377.791</c:v>
                </c:pt>
                <c:pt idx="1891">
                  <c:v>377.99</c:v>
                </c:pt>
                <c:pt idx="1892">
                  <c:v>378.213</c:v>
                </c:pt>
                <c:pt idx="1893">
                  <c:v>378.411</c:v>
                </c:pt>
                <c:pt idx="1894">
                  <c:v>378.611</c:v>
                </c:pt>
                <c:pt idx="1895">
                  <c:v>378.811</c:v>
                </c:pt>
                <c:pt idx="1896">
                  <c:v>379.011</c:v>
                </c:pt>
                <c:pt idx="1897">
                  <c:v>379.21</c:v>
                </c:pt>
                <c:pt idx="1898">
                  <c:v>379.411</c:v>
                </c:pt>
                <c:pt idx="1899">
                  <c:v>379.611</c:v>
                </c:pt>
                <c:pt idx="1900">
                  <c:v>379.811</c:v>
                </c:pt>
                <c:pt idx="1901">
                  <c:v>380.011</c:v>
                </c:pt>
                <c:pt idx="1902">
                  <c:v>380.211</c:v>
                </c:pt>
                <c:pt idx="1903">
                  <c:v>380.41</c:v>
                </c:pt>
                <c:pt idx="1904">
                  <c:v>380.611</c:v>
                </c:pt>
                <c:pt idx="1905">
                  <c:v>380.811</c:v>
                </c:pt>
                <c:pt idx="1906">
                  <c:v>381.011</c:v>
                </c:pt>
                <c:pt idx="1907">
                  <c:v>381.211</c:v>
                </c:pt>
                <c:pt idx="1908">
                  <c:v>381.41</c:v>
                </c:pt>
                <c:pt idx="1909">
                  <c:v>381.611</c:v>
                </c:pt>
                <c:pt idx="1910">
                  <c:v>381.811</c:v>
                </c:pt>
                <c:pt idx="1911">
                  <c:v>382.011</c:v>
                </c:pt>
                <c:pt idx="1912">
                  <c:v>382.211</c:v>
                </c:pt>
                <c:pt idx="1913">
                  <c:v>382.411</c:v>
                </c:pt>
                <c:pt idx="1914">
                  <c:v>382.611</c:v>
                </c:pt>
                <c:pt idx="1915">
                  <c:v>382.811</c:v>
                </c:pt>
                <c:pt idx="1916">
                  <c:v>383.011</c:v>
                </c:pt>
                <c:pt idx="1917">
                  <c:v>383.211</c:v>
                </c:pt>
                <c:pt idx="1918">
                  <c:v>383.41</c:v>
                </c:pt>
                <c:pt idx="1919">
                  <c:v>383.611</c:v>
                </c:pt>
                <c:pt idx="1920">
                  <c:v>383.811</c:v>
                </c:pt>
                <c:pt idx="1921">
                  <c:v>384.011</c:v>
                </c:pt>
                <c:pt idx="1922">
                  <c:v>384.211</c:v>
                </c:pt>
                <c:pt idx="1923">
                  <c:v>384.411</c:v>
                </c:pt>
                <c:pt idx="1924">
                  <c:v>384.611</c:v>
                </c:pt>
                <c:pt idx="1925">
                  <c:v>384.811</c:v>
                </c:pt>
                <c:pt idx="1926">
                  <c:v>385.011</c:v>
                </c:pt>
                <c:pt idx="1927">
                  <c:v>385.211</c:v>
                </c:pt>
                <c:pt idx="1928">
                  <c:v>385.411</c:v>
                </c:pt>
                <c:pt idx="1929">
                  <c:v>385.611</c:v>
                </c:pt>
                <c:pt idx="1930">
                  <c:v>385.811</c:v>
                </c:pt>
                <c:pt idx="1931">
                  <c:v>386.011</c:v>
                </c:pt>
                <c:pt idx="1932">
                  <c:v>386.211</c:v>
                </c:pt>
                <c:pt idx="1933">
                  <c:v>386.411</c:v>
                </c:pt>
                <c:pt idx="1934">
                  <c:v>386.611</c:v>
                </c:pt>
                <c:pt idx="1935">
                  <c:v>386.811</c:v>
                </c:pt>
                <c:pt idx="1936">
                  <c:v>387.011</c:v>
                </c:pt>
                <c:pt idx="1937">
                  <c:v>387.211</c:v>
                </c:pt>
                <c:pt idx="1938">
                  <c:v>387.411</c:v>
                </c:pt>
                <c:pt idx="1939">
                  <c:v>387.611</c:v>
                </c:pt>
                <c:pt idx="1940">
                  <c:v>387.811</c:v>
                </c:pt>
                <c:pt idx="1941">
                  <c:v>388.011</c:v>
                </c:pt>
                <c:pt idx="1942">
                  <c:v>388.211</c:v>
                </c:pt>
                <c:pt idx="1943">
                  <c:v>388.411</c:v>
                </c:pt>
                <c:pt idx="1944">
                  <c:v>388.611</c:v>
                </c:pt>
                <c:pt idx="1945">
                  <c:v>388.811</c:v>
                </c:pt>
                <c:pt idx="1946">
                  <c:v>389.011</c:v>
                </c:pt>
                <c:pt idx="1947">
                  <c:v>389.211</c:v>
                </c:pt>
                <c:pt idx="1948">
                  <c:v>389.411</c:v>
                </c:pt>
                <c:pt idx="1949">
                  <c:v>389.611</c:v>
                </c:pt>
                <c:pt idx="1950">
                  <c:v>389.811</c:v>
                </c:pt>
                <c:pt idx="1951">
                  <c:v>390.011</c:v>
                </c:pt>
                <c:pt idx="1952">
                  <c:v>390.211</c:v>
                </c:pt>
                <c:pt idx="1953">
                  <c:v>390.411</c:v>
                </c:pt>
                <c:pt idx="1954">
                  <c:v>390.611</c:v>
                </c:pt>
                <c:pt idx="1955">
                  <c:v>390.811</c:v>
                </c:pt>
                <c:pt idx="1956">
                  <c:v>391.011</c:v>
                </c:pt>
                <c:pt idx="1957">
                  <c:v>391.211</c:v>
                </c:pt>
                <c:pt idx="1958">
                  <c:v>391.411</c:v>
                </c:pt>
                <c:pt idx="1959">
                  <c:v>391.611</c:v>
                </c:pt>
                <c:pt idx="1960">
                  <c:v>391.811</c:v>
                </c:pt>
                <c:pt idx="1961">
                  <c:v>392.011</c:v>
                </c:pt>
                <c:pt idx="1962">
                  <c:v>392.211</c:v>
                </c:pt>
                <c:pt idx="1963">
                  <c:v>392.411</c:v>
                </c:pt>
                <c:pt idx="1964">
                  <c:v>392.611</c:v>
                </c:pt>
                <c:pt idx="1965">
                  <c:v>392.811</c:v>
                </c:pt>
                <c:pt idx="1966">
                  <c:v>393.011</c:v>
                </c:pt>
                <c:pt idx="1967">
                  <c:v>393.211</c:v>
                </c:pt>
                <c:pt idx="1968">
                  <c:v>393.411</c:v>
                </c:pt>
                <c:pt idx="1969">
                  <c:v>393.611</c:v>
                </c:pt>
                <c:pt idx="1970">
                  <c:v>393.811</c:v>
                </c:pt>
                <c:pt idx="1971">
                  <c:v>394.011</c:v>
                </c:pt>
                <c:pt idx="1972">
                  <c:v>394.211</c:v>
                </c:pt>
                <c:pt idx="1973">
                  <c:v>394.411</c:v>
                </c:pt>
                <c:pt idx="1974">
                  <c:v>394.611</c:v>
                </c:pt>
                <c:pt idx="1975">
                  <c:v>394.811</c:v>
                </c:pt>
                <c:pt idx="1976">
                  <c:v>395.011</c:v>
                </c:pt>
                <c:pt idx="1977">
                  <c:v>395.211</c:v>
                </c:pt>
                <c:pt idx="1978">
                  <c:v>395.411</c:v>
                </c:pt>
                <c:pt idx="1979">
                  <c:v>395.611</c:v>
                </c:pt>
                <c:pt idx="1980">
                  <c:v>395.811</c:v>
                </c:pt>
                <c:pt idx="1981">
                  <c:v>396.011</c:v>
                </c:pt>
                <c:pt idx="1982">
                  <c:v>396.211</c:v>
                </c:pt>
                <c:pt idx="1983">
                  <c:v>396.411</c:v>
                </c:pt>
                <c:pt idx="1984">
                  <c:v>396.611</c:v>
                </c:pt>
                <c:pt idx="1985">
                  <c:v>396.811</c:v>
                </c:pt>
                <c:pt idx="1986">
                  <c:v>397.011</c:v>
                </c:pt>
                <c:pt idx="1987">
                  <c:v>397.211</c:v>
                </c:pt>
                <c:pt idx="1988">
                  <c:v>397.411</c:v>
                </c:pt>
                <c:pt idx="1989">
                  <c:v>397.611</c:v>
                </c:pt>
                <c:pt idx="1990">
                  <c:v>397.811</c:v>
                </c:pt>
                <c:pt idx="1991">
                  <c:v>398.011</c:v>
                </c:pt>
                <c:pt idx="1992">
                  <c:v>398.211</c:v>
                </c:pt>
                <c:pt idx="1993">
                  <c:v>398.411</c:v>
                </c:pt>
                <c:pt idx="1994">
                  <c:v>398.611</c:v>
                </c:pt>
                <c:pt idx="1995">
                  <c:v>398.811</c:v>
                </c:pt>
                <c:pt idx="1996">
                  <c:v>399.011</c:v>
                </c:pt>
                <c:pt idx="1997">
                  <c:v>399.211</c:v>
                </c:pt>
                <c:pt idx="1998">
                  <c:v>399.41</c:v>
                </c:pt>
                <c:pt idx="1999">
                  <c:v>399.611</c:v>
                </c:pt>
                <c:pt idx="2000">
                  <c:v>399.811</c:v>
                </c:pt>
                <c:pt idx="2001">
                  <c:v>400.011</c:v>
                </c:pt>
                <c:pt idx="2002">
                  <c:v>400.211</c:v>
                </c:pt>
                <c:pt idx="2003">
                  <c:v>400.411</c:v>
                </c:pt>
                <c:pt idx="2004">
                  <c:v>400.611</c:v>
                </c:pt>
                <c:pt idx="2005">
                  <c:v>400.811</c:v>
                </c:pt>
                <c:pt idx="2006">
                  <c:v>401.011</c:v>
                </c:pt>
                <c:pt idx="2007">
                  <c:v>401.211</c:v>
                </c:pt>
                <c:pt idx="2008">
                  <c:v>401.411</c:v>
                </c:pt>
                <c:pt idx="2009">
                  <c:v>401.611</c:v>
                </c:pt>
                <c:pt idx="2010">
                  <c:v>401.811</c:v>
                </c:pt>
                <c:pt idx="2011">
                  <c:v>402.011</c:v>
                </c:pt>
                <c:pt idx="2012">
                  <c:v>402.211</c:v>
                </c:pt>
                <c:pt idx="2013">
                  <c:v>402.411</c:v>
                </c:pt>
                <c:pt idx="2014">
                  <c:v>402.611</c:v>
                </c:pt>
                <c:pt idx="2015">
                  <c:v>402.811</c:v>
                </c:pt>
                <c:pt idx="2016">
                  <c:v>403.011</c:v>
                </c:pt>
                <c:pt idx="2017">
                  <c:v>403.211</c:v>
                </c:pt>
                <c:pt idx="2018">
                  <c:v>403.411</c:v>
                </c:pt>
                <c:pt idx="2019">
                  <c:v>403.611</c:v>
                </c:pt>
                <c:pt idx="2020">
                  <c:v>403.811</c:v>
                </c:pt>
                <c:pt idx="2021">
                  <c:v>404.011</c:v>
                </c:pt>
                <c:pt idx="2022">
                  <c:v>404.211</c:v>
                </c:pt>
                <c:pt idx="2023">
                  <c:v>404.411</c:v>
                </c:pt>
                <c:pt idx="2024">
                  <c:v>404.611</c:v>
                </c:pt>
                <c:pt idx="2025">
                  <c:v>404.811</c:v>
                </c:pt>
                <c:pt idx="2026">
                  <c:v>405.011</c:v>
                </c:pt>
                <c:pt idx="2027">
                  <c:v>405.211</c:v>
                </c:pt>
                <c:pt idx="2028">
                  <c:v>405.411</c:v>
                </c:pt>
                <c:pt idx="2029">
                  <c:v>405.611</c:v>
                </c:pt>
                <c:pt idx="2030">
                  <c:v>405.811</c:v>
                </c:pt>
                <c:pt idx="2031">
                  <c:v>406.011</c:v>
                </c:pt>
                <c:pt idx="2032">
                  <c:v>406.211</c:v>
                </c:pt>
                <c:pt idx="2033">
                  <c:v>406.41</c:v>
                </c:pt>
                <c:pt idx="2034">
                  <c:v>406.611</c:v>
                </c:pt>
                <c:pt idx="2035">
                  <c:v>406.811</c:v>
                </c:pt>
                <c:pt idx="2036">
                  <c:v>407.011</c:v>
                </c:pt>
                <c:pt idx="2037">
                  <c:v>407.211</c:v>
                </c:pt>
                <c:pt idx="2038">
                  <c:v>407.41</c:v>
                </c:pt>
                <c:pt idx="2039">
                  <c:v>407.611</c:v>
                </c:pt>
                <c:pt idx="2040">
                  <c:v>407.811</c:v>
                </c:pt>
                <c:pt idx="2041">
                  <c:v>408.011</c:v>
                </c:pt>
                <c:pt idx="2042">
                  <c:v>408.211</c:v>
                </c:pt>
                <c:pt idx="2043">
                  <c:v>408.41</c:v>
                </c:pt>
                <c:pt idx="2044">
                  <c:v>408.611</c:v>
                </c:pt>
                <c:pt idx="2045">
                  <c:v>408.811</c:v>
                </c:pt>
                <c:pt idx="2046">
                  <c:v>409.011</c:v>
                </c:pt>
                <c:pt idx="2047">
                  <c:v>409.211</c:v>
                </c:pt>
                <c:pt idx="2048">
                  <c:v>409.41</c:v>
                </c:pt>
                <c:pt idx="2049">
                  <c:v>409.611</c:v>
                </c:pt>
                <c:pt idx="2050">
                  <c:v>409.811</c:v>
                </c:pt>
                <c:pt idx="2051">
                  <c:v>410.011</c:v>
                </c:pt>
                <c:pt idx="2052">
                  <c:v>410.211</c:v>
                </c:pt>
                <c:pt idx="2053">
                  <c:v>410.411</c:v>
                </c:pt>
                <c:pt idx="2054">
                  <c:v>410.611</c:v>
                </c:pt>
                <c:pt idx="2055">
                  <c:v>410.811</c:v>
                </c:pt>
                <c:pt idx="2056">
                  <c:v>411.011</c:v>
                </c:pt>
                <c:pt idx="2057">
                  <c:v>411.211</c:v>
                </c:pt>
                <c:pt idx="2058">
                  <c:v>411.411</c:v>
                </c:pt>
                <c:pt idx="2059">
                  <c:v>411.611</c:v>
                </c:pt>
                <c:pt idx="2060">
                  <c:v>411.811</c:v>
                </c:pt>
                <c:pt idx="2061">
                  <c:v>412.011</c:v>
                </c:pt>
                <c:pt idx="2062">
                  <c:v>412.211</c:v>
                </c:pt>
                <c:pt idx="2063">
                  <c:v>412.411</c:v>
                </c:pt>
                <c:pt idx="2064">
                  <c:v>412.611</c:v>
                </c:pt>
                <c:pt idx="2065">
                  <c:v>412.811</c:v>
                </c:pt>
                <c:pt idx="2066">
                  <c:v>413.011</c:v>
                </c:pt>
                <c:pt idx="2067">
                  <c:v>413.211</c:v>
                </c:pt>
                <c:pt idx="2068">
                  <c:v>413.411</c:v>
                </c:pt>
                <c:pt idx="2069">
                  <c:v>413.611</c:v>
                </c:pt>
                <c:pt idx="2070">
                  <c:v>413.811</c:v>
                </c:pt>
                <c:pt idx="2071">
                  <c:v>414.011</c:v>
                </c:pt>
                <c:pt idx="2072">
                  <c:v>414.211</c:v>
                </c:pt>
                <c:pt idx="2073">
                  <c:v>414.411</c:v>
                </c:pt>
                <c:pt idx="2074">
                  <c:v>414.611</c:v>
                </c:pt>
                <c:pt idx="2075">
                  <c:v>414.811</c:v>
                </c:pt>
                <c:pt idx="2076">
                  <c:v>415.011</c:v>
                </c:pt>
                <c:pt idx="2077">
                  <c:v>415.211</c:v>
                </c:pt>
                <c:pt idx="2078">
                  <c:v>415.411</c:v>
                </c:pt>
                <c:pt idx="2079">
                  <c:v>415.611</c:v>
                </c:pt>
                <c:pt idx="2080">
                  <c:v>415.811</c:v>
                </c:pt>
                <c:pt idx="2081">
                  <c:v>416.011</c:v>
                </c:pt>
                <c:pt idx="2082">
                  <c:v>416.211</c:v>
                </c:pt>
                <c:pt idx="2083">
                  <c:v>416.411</c:v>
                </c:pt>
                <c:pt idx="2084">
                  <c:v>416.611</c:v>
                </c:pt>
                <c:pt idx="2085">
                  <c:v>416.811</c:v>
                </c:pt>
                <c:pt idx="2086">
                  <c:v>417.011</c:v>
                </c:pt>
                <c:pt idx="2087">
                  <c:v>417.211</c:v>
                </c:pt>
                <c:pt idx="2088">
                  <c:v>417.411</c:v>
                </c:pt>
                <c:pt idx="2089">
                  <c:v>417.611</c:v>
                </c:pt>
                <c:pt idx="2090">
                  <c:v>417.811</c:v>
                </c:pt>
                <c:pt idx="2091">
                  <c:v>418.011</c:v>
                </c:pt>
                <c:pt idx="2092">
                  <c:v>418.211</c:v>
                </c:pt>
                <c:pt idx="2093">
                  <c:v>418.411</c:v>
                </c:pt>
                <c:pt idx="2094">
                  <c:v>418.611</c:v>
                </c:pt>
                <c:pt idx="2095">
                  <c:v>418.81</c:v>
                </c:pt>
                <c:pt idx="2096">
                  <c:v>419.01</c:v>
                </c:pt>
                <c:pt idx="2097">
                  <c:v>419.211</c:v>
                </c:pt>
                <c:pt idx="2098">
                  <c:v>419.41</c:v>
                </c:pt>
                <c:pt idx="2099">
                  <c:v>419.611</c:v>
                </c:pt>
                <c:pt idx="2100">
                  <c:v>419.81</c:v>
                </c:pt>
                <c:pt idx="2101">
                  <c:v>420.01</c:v>
                </c:pt>
                <c:pt idx="2102">
                  <c:v>420.211</c:v>
                </c:pt>
                <c:pt idx="2103">
                  <c:v>420.411</c:v>
                </c:pt>
                <c:pt idx="2104">
                  <c:v>420.611</c:v>
                </c:pt>
                <c:pt idx="2105">
                  <c:v>420.811</c:v>
                </c:pt>
                <c:pt idx="2106">
                  <c:v>421.011</c:v>
                </c:pt>
                <c:pt idx="2107">
                  <c:v>421.211</c:v>
                </c:pt>
                <c:pt idx="2108">
                  <c:v>421.411</c:v>
                </c:pt>
                <c:pt idx="2109">
                  <c:v>421.611</c:v>
                </c:pt>
                <c:pt idx="2110">
                  <c:v>421.811</c:v>
                </c:pt>
                <c:pt idx="2111">
                  <c:v>422.011</c:v>
                </c:pt>
                <c:pt idx="2112">
                  <c:v>422.211</c:v>
                </c:pt>
                <c:pt idx="2113">
                  <c:v>422.41</c:v>
                </c:pt>
                <c:pt idx="2114">
                  <c:v>422.611</c:v>
                </c:pt>
                <c:pt idx="2115">
                  <c:v>422.811</c:v>
                </c:pt>
                <c:pt idx="2116">
                  <c:v>423.011</c:v>
                </c:pt>
                <c:pt idx="2117">
                  <c:v>423.211</c:v>
                </c:pt>
                <c:pt idx="2118">
                  <c:v>423.411</c:v>
                </c:pt>
                <c:pt idx="2119">
                  <c:v>423.611</c:v>
                </c:pt>
                <c:pt idx="2120">
                  <c:v>423.811</c:v>
                </c:pt>
                <c:pt idx="2121">
                  <c:v>424.011</c:v>
                </c:pt>
                <c:pt idx="2122">
                  <c:v>424.21</c:v>
                </c:pt>
                <c:pt idx="2123">
                  <c:v>424.411</c:v>
                </c:pt>
                <c:pt idx="2124">
                  <c:v>424.611</c:v>
                </c:pt>
                <c:pt idx="2125">
                  <c:v>424.811</c:v>
                </c:pt>
                <c:pt idx="2126">
                  <c:v>425.01</c:v>
                </c:pt>
                <c:pt idx="2127">
                  <c:v>425.211</c:v>
                </c:pt>
                <c:pt idx="2128">
                  <c:v>425.41</c:v>
                </c:pt>
                <c:pt idx="2129">
                  <c:v>425.611</c:v>
                </c:pt>
                <c:pt idx="2130">
                  <c:v>425.811</c:v>
                </c:pt>
                <c:pt idx="2131">
                  <c:v>426.011</c:v>
                </c:pt>
                <c:pt idx="2132">
                  <c:v>426.211</c:v>
                </c:pt>
                <c:pt idx="2133">
                  <c:v>426.41</c:v>
                </c:pt>
                <c:pt idx="2134">
                  <c:v>426.611</c:v>
                </c:pt>
                <c:pt idx="2135">
                  <c:v>426.811</c:v>
                </c:pt>
                <c:pt idx="2136">
                  <c:v>427.011</c:v>
                </c:pt>
                <c:pt idx="2137">
                  <c:v>427.211</c:v>
                </c:pt>
                <c:pt idx="2138">
                  <c:v>427.41</c:v>
                </c:pt>
                <c:pt idx="2139">
                  <c:v>427.611</c:v>
                </c:pt>
                <c:pt idx="2140">
                  <c:v>427.811</c:v>
                </c:pt>
                <c:pt idx="2141">
                  <c:v>428.011</c:v>
                </c:pt>
                <c:pt idx="2142">
                  <c:v>428.211</c:v>
                </c:pt>
                <c:pt idx="2143">
                  <c:v>428.411</c:v>
                </c:pt>
                <c:pt idx="2144">
                  <c:v>428.611</c:v>
                </c:pt>
                <c:pt idx="2145">
                  <c:v>428.811</c:v>
                </c:pt>
                <c:pt idx="2146">
                  <c:v>429.011</c:v>
                </c:pt>
                <c:pt idx="2147">
                  <c:v>429.211</c:v>
                </c:pt>
                <c:pt idx="2148">
                  <c:v>429.411</c:v>
                </c:pt>
                <c:pt idx="2149">
                  <c:v>429.611</c:v>
                </c:pt>
                <c:pt idx="2150">
                  <c:v>429.811</c:v>
                </c:pt>
                <c:pt idx="2151">
                  <c:v>430.011</c:v>
                </c:pt>
                <c:pt idx="2152">
                  <c:v>430.211</c:v>
                </c:pt>
                <c:pt idx="2153">
                  <c:v>430.41</c:v>
                </c:pt>
                <c:pt idx="2154">
                  <c:v>430.611</c:v>
                </c:pt>
                <c:pt idx="2155">
                  <c:v>430.811</c:v>
                </c:pt>
                <c:pt idx="2156">
                  <c:v>431.011</c:v>
                </c:pt>
                <c:pt idx="2157">
                  <c:v>431.211</c:v>
                </c:pt>
                <c:pt idx="2158">
                  <c:v>431.411</c:v>
                </c:pt>
                <c:pt idx="2159">
                  <c:v>431.611</c:v>
                </c:pt>
                <c:pt idx="2160">
                  <c:v>431.811</c:v>
                </c:pt>
                <c:pt idx="2161">
                  <c:v>432.011</c:v>
                </c:pt>
                <c:pt idx="2162">
                  <c:v>432.21</c:v>
                </c:pt>
                <c:pt idx="2163">
                  <c:v>432.411</c:v>
                </c:pt>
                <c:pt idx="2164">
                  <c:v>432.611</c:v>
                </c:pt>
                <c:pt idx="2165">
                  <c:v>432.811</c:v>
                </c:pt>
                <c:pt idx="2166">
                  <c:v>433.011</c:v>
                </c:pt>
                <c:pt idx="2167">
                  <c:v>433.211</c:v>
                </c:pt>
                <c:pt idx="2168">
                  <c:v>433.411</c:v>
                </c:pt>
                <c:pt idx="2169">
                  <c:v>433.611</c:v>
                </c:pt>
                <c:pt idx="2170">
                  <c:v>433.811</c:v>
                </c:pt>
                <c:pt idx="2171">
                  <c:v>434.011</c:v>
                </c:pt>
                <c:pt idx="2172">
                  <c:v>434.211</c:v>
                </c:pt>
                <c:pt idx="2173">
                  <c:v>434.411</c:v>
                </c:pt>
                <c:pt idx="2174">
                  <c:v>434.611</c:v>
                </c:pt>
                <c:pt idx="2175">
                  <c:v>434.811</c:v>
                </c:pt>
                <c:pt idx="2176">
                  <c:v>435.011</c:v>
                </c:pt>
                <c:pt idx="2177">
                  <c:v>435.21</c:v>
                </c:pt>
                <c:pt idx="2178">
                  <c:v>435.411</c:v>
                </c:pt>
                <c:pt idx="2179">
                  <c:v>435.611</c:v>
                </c:pt>
                <c:pt idx="2180">
                  <c:v>435.811</c:v>
                </c:pt>
                <c:pt idx="2181">
                  <c:v>436.011</c:v>
                </c:pt>
                <c:pt idx="2182">
                  <c:v>436.21</c:v>
                </c:pt>
                <c:pt idx="2183">
                  <c:v>436.411</c:v>
                </c:pt>
                <c:pt idx="2184">
                  <c:v>436.611</c:v>
                </c:pt>
                <c:pt idx="2185">
                  <c:v>436.811</c:v>
                </c:pt>
                <c:pt idx="2186">
                  <c:v>437.011</c:v>
                </c:pt>
                <c:pt idx="2187">
                  <c:v>437.211</c:v>
                </c:pt>
                <c:pt idx="2188">
                  <c:v>437.41</c:v>
                </c:pt>
                <c:pt idx="2189">
                  <c:v>437.61</c:v>
                </c:pt>
                <c:pt idx="2190">
                  <c:v>437.811</c:v>
                </c:pt>
                <c:pt idx="2191">
                  <c:v>438.011</c:v>
                </c:pt>
                <c:pt idx="2192">
                  <c:v>438.21</c:v>
                </c:pt>
                <c:pt idx="2193">
                  <c:v>438.411</c:v>
                </c:pt>
                <c:pt idx="2194">
                  <c:v>438.611</c:v>
                </c:pt>
                <c:pt idx="2195">
                  <c:v>438.811</c:v>
                </c:pt>
                <c:pt idx="2196">
                  <c:v>439.011</c:v>
                </c:pt>
                <c:pt idx="2197">
                  <c:v>439.211</c:v>
                </c:pt>
                <c:pt idx="2198">
                  <c:v>439.411</c:v>
                </c:pt>
                <c:pt idx="2199">
                  <c:v>439.611</c:v>
                </c:pt>
                <c:pt idx="2200">
                  <c:v>439.811</c:v>
                </c:pt>
                <c:pt idx="2201">
                  <c:v>440.011</c:v>
                </c:pt>
                <c:pt idx="2202">
                  <c:v>440.21</c:v>
                </c:pt>
                <c:pt idx="2203">
                  <c:v>440.411</c:v>
                </c:pt>
                <c:pt idx="2204">
                  <c:v>440.611</c:v>
                </c:pt>
                <c:pt idx="2205">
                  <c:v>440.811</c:v>
                </c:pt>
                <c:pt idx="2206">
                  <c:v>441.011</c:v>
                </c:pt>
                <c:pt idx="2207">
                  <c:v>441.211</c:v>
                </c:pt>
                <c:pt idx="2208">
                  <c:v>441.41</c:v>
                </c:pt>
                <c:pt idx="2209">
                  <c:v>441.611</c:v>
                </c:pt>
                <c:pt idx="2210">
                  <c:v>441.811</c:v>
                </c:pt>
                <c:pt idx="2211">
                  <c:v>442.011</c:v>
                </c:pt>
                <c:pt idx="2212">
                  <c:v>442.211</c:v>
                </c:pt>
                <c:pt idx="2213">
                  <c:v>442.41</c:v>
                </c:pt>
                <c:pt idx="2214">
                  <c:v>442.611</c:v>
                </c:pt>
                <c:pt idx="2215">
                  <c:v>442.811</c:v>
                </c:pt>
                <c:pt idx="2216">
                  <c:v>443.011</c:v>
                </c:pt>
                <c:pt idx="2217">
                  <c:v>443.211</c:v>
                </c:pt>
                <c:pt idx="2218">
                  <c:v>443.41</c:v>
                </c:pt>
                <c:pt idx="2219">
                  <c:v>443.611</c:v>
                </c:pt>
                <c:pt idx="2220">
                  <c:v>443.811</c:v>
                </c:pt>
                <c:pt idx="2221">
                  <c:v>444.011</c:v>
                </c:pt>
                <c:pt idx="2222">
                  <c:v>444.211</c:v>
                </c:pt>
                <c:pt idx="2223">
                  <c:v>444.41</c:v>
                </c:pt>
                <c:pt idx="2224">
                  <c:v>444.611</c:v>
                </c:pt>
                <c:pt idx="2225">
                  <c:v>444.811</c:v>
                </c:pt>
                <c:pt idx="2226">
                  <c:v>445.011</c:v>
                </c:pt>
                <c:pt idx="2227">
                  <c:v>445.211</c:v>
                </c:pt>
                <c:pt idx="2228">
                  <c:v>445.411</c:v>
                </c:pt>
                <c:pt idx="2229">
                  <c:v>445.611</c:v>
                </c:pt>
                <c:pt idx="2230">
                  <c:v>445.811</c:v>
                </c:pt>
                <c:pt idx="2231">
                  <c:v>446.011</c:v>
                </c:pt>
                <c:pt idx="2232">
                  <c:v>446.211</c:v>
                </c:pt>
                <c:pt idx="2233">
                  <c:v>446.411</c:v>
                </c:pt>
                <c:pt idx="2234">
                  <c:v>446.611</c:v>
                </c:pt>
                <c:pt idx="2235">
                  <c:v>446.811</c:v>
                </c:pt>
                <c:pt idx="2236">
                  <c:v>447.011</c:v>
                </c:pt>
                <c:pt idx="2237">
                  <c:v>447.211</c:v>
                </c:pt>
                <c:pt idx="2238">
                  <c:v>447.411</c:v>
                </c:pt>
                <c:pt idx="2239">
                  <c:v>447.611</c:v>
                </c:pt>
                <c:pt idx="2240">
                  <c:v>447.811</c:v>
                </c:pt>
                <c:pt idx="2241">
                  <c:v>448.011</c:v>
                </c:pt>
                <c:pt idx="2242">
                  <c:v>448.211</c:v>
                </c:pt>
                <c:pt idx="2243">
                  <c:v>448.41</c:v>
                </c:pt>
                <c:pt idx="2244">
                  <c:v>448.611</c:v>
                </c:pt>
                <c:pt idx="2245">
                  <c:v>448.811</c:v>
                </c:pt>
                <c:pt idx="2246">
                  <c:v>449.011</c:v>
                </c:pt>
                <c:pt idx="2247">
                  <c:v>449.211</c:v>
                </c:pt>
                <c:pt idx="2248">
                  <c:v>449.41</c:v>
                </c:pt>
                <c:pt idx="2249">
                  <c:v>449.611</c:v>
                </c:pt>
                <c:pt idx="2250">
                  <c:v>449.811</c:v>
                </c:pt>
                <c:pt idx="2251">
                  <c:v>450.011</c:v>
                </c:pt>
                <c:pt idx="2252">
                  <c:v>450.211</c:v>
                </c:pt>
                <c:pt idx="2253">
                  <c:v>450.41</c:v>
                </c:pt>
                <c:pt idx="2254">
                  <c:v>450.611</c:v>
                </c:pt>
                <c:pt idx="2255">
                  <c:v>450.811</c:v>
                </c:pt>
                <c:pt idx="2256">
                  <c:v>451.011</c:v>
                </c:pt>
                <c:pt idx="2257">
                  <c:v>451.211</c:v>
                </c:pt>
                <c:pt idx="2258">
                  <c:v>451.41</c:v>
                </c:pt>
                <c:pt idx="2259">
                  <c:v>451.611</c:v>
                </c:pt>
                <c:pt idx="2260">
                  <c:v>451.811</c:v>
                </c:pt>
                <c:pt idx="2261">
                  <c:v>452.011</c:v>
                </c:pt>
                <c:pt idx="2262">
                  <c:v>452.211</c:v>
                </c:pt>
                <c:pt idx="2263">
                  <c:v>452.41</c:v>
                </c:pt>
                <c:pt idx="2264">
                  <c:v>452.611</c:v>
                </c:pt>
                <c:pt idx="2265">
                  <c:v>452.811</c:v>
                </c:pt>
                <c:pt idx="2266">
                  <c:v>453.011</c:v>
                </c:pt>
                <c:pt idx="2267">
                  <c:v>453.211</c:v>
                </c:pt>
                <c:pt idx="2268">
                  <c:v>453.41</c:v>
                </c:pt>
                <c:pt idx="2269">
                  <c:v>453.611</c:v>
                </c:pt>
                <c:pt idx="2270">
                  <c:v>453.811</c:v>
                </c:pt>
                <c:pt idx="2271">
                  <c:v>454.01</c:v>
                </c:pt>
                <c:pt idx="2272">
                  <c:v>454.211</c:v>
                </c:pt>
                <c:pt idx="2273">
                  <c:v>454.41</c:v>
                </c:pt>
                <c:pt idx="2274">
                  <c:v>454.611</c:v>
                </c:pt>
                <c:pt idx="2275">
                  <c:v>454.81</c:v>
                </c:pt>
                <c:pt idx="2276">
                  <c:v>455.01</c:v>
                </c:pt>
                <c:pt idx="2277">
                  <c:v>455.21</c:v>
                </c:pt>
                <c:pt idx="2278">
                  <c:v>455.41</c:v>
                </c:pt>
                <c:pt idx="2279">
                  <c:v>455.61</c:v>
                </c:pt>
                <c:pt idx="2280">
                  <c:v>455.81</c:v>
                </c:pt>
                <c:pt idx="2281">
                  <c:v>456.012</c:v>
                </c:pt>
                <c:pt idx="2282">
                  <c:v>456.211</c:v>
                </c:pt>
                <c:pt idx="2283">
                  <c:v>456.41</c:v>
                </c:pt>
                <c:pt idx="2284">
                  <c:v>456.611</c:v>
                </c:pt>
                <c:pt idx="2285">
                  <c:v>456.811</c:v>
                </c:pt>
                <c:pt idx="2286">
                  <c:v>457.011</c:v>
                </c:pt>
                <c:pt idx="2287">
                  <c:v>457.211</c:v>
                </c:pt>
                <c:pt idx="2288">
                  <c:v>457.41</c:v>
                </c:pt>
                <c:pt idx="2289">
                  <c:v>457.611</c:v>
                </c:pt>
                <c:pt idx="2290">
                  <c:v>457.811</c:v>
                </c:pt>
                <c:pt idx="2291">
                  <c:v>458.014</c:v>
                </c:pt>
                <c:pt idx="2292">
                  <c:v>458.211</c:v>
                </c:pt>
                <c:pt idx="2293">
                  <c:v>458.41</c:v>
                </c:pt>
                <c:pt idx="2294">
                  <c:v>458.611</c:v>
                </c:pt>
                <c:pt idx="2295">
                  <c:v>458.811</c:v>
                </c:pt>
                <c:pt idx="2296">
                  <c:v>459.011</c:v>
                </c:pt>
                <c:pt idx="2297">
                  <c:v>459.211</c:v>
                </c:pt>
                <c:pt idx="2298">
                  <c:v>459.41</c:v>
                </c:pt>
                <c:pt idx="2299">
                  <c:v>459.611</c:v>
                </c:pt>
                <c:pt idx="2300">
                  <c:v>459.811</c:v>
                </c:pt>
                <c:pt idx="2301">
                  <c:v>460.01</c:v>
                </c:pt>
                <c:pt idx="2302">
                  <c:v>460.211</c:v>
                </c:pt>
                <c:pt idx="2303">
                  <c:v>460.411</c:v>
                </c:pt>
                <c:pt idx="2304">
                  <c:v>460.61</c:v>
                </c:pt>
                <c:pt idx="2305">
                  <c:v>460.811</c:v>
                </c:pt>
                <c:pt idx="2306">
                  <c:v>461.011</c:v>
                </c:pt>
                <c:pt idx="2307">
                  <c:v>461.211</c:v>
                </c:pt>
                <c:pt idx="2308">
                  <c:v>461.411</c:v>
                </c:pt>
                <c:pt idx="2309">
                  <c:v>461.611</c:v>
                </c:pt>
                <c:pt idx="2310">
                  <c:v>461.811</c:v>
                </c:pt>
                <c:pt idx="2311">
                  <c:v>462.011</c:v>
                </c:pt>
                <c:pt idx="2312">
                  <c:v>462.211</c:v>
                </c:pt>
                <c:pt idx="2313">
                  <c:v>462.41</c:v>
                </c:pt>
                <c:pt idx="2314">
                  <c:v>462.611</c:v>
                </c:pt>
                <c:pt idx="2315">
                  <c:v>462.811</c:v>
                </c:pt>
                <c:pt idx="2316">
                  <c:v>463.011</c:v>
                </c:pt>
                <c:pt idx="2317">
                  <c:v>463.21</c:v>
                </c:pt>
                <c:pt idx="2318">
                  <c:v>463.411</c:v>
                </c:pt>
                <c:pt idx="2319">
                  <c:v>463.611</c:v>
                </c:pt>
                <c:pt idx="2320">
                  <c:v>463.811</c:v>
                </c:pt>
                <c:pt idx="2321">
                  <c:v>464.011</c:v>
                </c:pt>
                <c:pt idx="2322">
                  <c:v>464.211</c:v>
                </c:pt>
                <c:pt idx="2323">
                  <c:v>464.41</c:v>
                </c:pt>
                <c:pt idx="2324">
                  <c:v>464.611</c:v>
                </c:pt>
                <c:pt idx="2325">
                  <c:v>464.811</c:v>
                </c:pt>
                <c:pt idx="2326">
                  <c:v>465.01</c:v>
                </c:pt>
                <c:pt idx="2327">
                  <c:v>465.211</c:v>
                </c:pt>
                <c:pt idx="2328">
                  <c:v>465.411</c:v>
                </c:pt>
                <c:pt idx="2329">
                  <c:v>465.61</c:v>
                </c:pt>
                <c:pt idx="2330">
                  <c:v>465.811</c:v>
                </c:pt>
                <c:pt idx="2331">
                  <c:v>466.011</c:v>
                </c:pt>
                <c:pt idx="2332">
                  <c:v>466.211</c:v>
                </c:pt>
                <c:pt idx="2333">
                  <c:v>466.41</c:v>
                </c:pt>
                <c:pt idx="2334">
                  <c:v>466.611</c:v>
                </c:pt>
                <c:pt idx="2335">
                  <c:v>466.811</c:v>
                </c:pt>
                <c:pt idx="2336">
                  <c:v>467.011</c:v>
                </c:pt>
                <c:pt idx="2337">
                  <c:v>467.211</c:v>
                </c:pt>
                <c:pt idx="2338">
                  <c:v>467.411</c:v>
                </c:pt>
                <c:pt idx="2339">
                  <c:v>467.611</c:v>
                </c:pt>
                <c:pt idx="2340">
                  <c:v>467.811</c:v>
                </c:pt>
                <c:pt idx="2341">
                  <c:v>468.011</c:v>
                </c:pt>
                <c:pt idx="2342">
                  <c:v>468.211</c:v>
                </c:pt>
                <c:pt idx="2343">
                  <c:v>468.41</c:v>
                </c:pt>
                <c:pt idx="2344">
                  <c:v>468.611</c:v>
                </c:pt>
                <c:pt idx="2345">
                  <c:v>468.811</c:v>
                </c:pt>
                <c:pt idx="2346">
                  <c:v>469.011</c:v>
                </c:pt>
                <c:pt idx="2347">
                  <c:v>469.211</c:v>
                </c:pt>
                <c:pt idx="2348">
                  <c:v>469.411</c:v>
                </c:pt>
                <c:pt idx="2349">
                  <c:v>469.611</c:v>
                </c:pt>
                <c:pt idx="2350">
                  <c:v>469.811</c:v>
                </c:pt>
                <c:pt idx="2351">
                  <c:v>470.011</c:v>
                </c:pt>
                <c:pt idx="2352">
                  <c:v>470.21</c:v>
                </c:pt>
                <c:pt idx="2353">
                  <c:v>470.411</c:v>
                </c:pt>
                <c:pt idx="2354">
                  <c:v>470.612</c:v>
                </c:pt>
                <c:pt idx="2355">
                  <c:v>470.811</c:v>
                </c:pt>
                <c:pt idx="2356">
                  <c:v>471.011</c:v>
                </c:pt>
                <c:pt idx="2357">
                  <c:v>471.211</c:v>
                </c:pt>
                <c:pt idx="2358">
                  <c:v>471.411</c:v>
                </c:pt>
                <c:pt idx="2359">
                  <c:v>471.611</c:v>
                </c:pt>
                <c:pt idx="2360">
                  <c:v>471.811</c:v>
                </c:pt>
                <c:pt idx="2361">
                  <c:v>472.011</c:v>
                </c:pt>
                <c:pt idx="2362">
                  <c:v>472.211</c:v>
                </c:pt>
                <c:pt idx="2363">
                  <c:v>472.411</c:v>
                </c:pt>
                <c:pt idx="2364">
                  <c:v>472.611</c:v>
                </c:pt>
                <c:pt idx="2365">
                  <c:v>472.811</c:v>
                </c:pt>
                <c:pt idx="2366">
                  <c:v>473.011</c:v>
                </c:pt>
                <c:pt idx="2367">
                  <c:v>473.211</c:v>
                </c:pt>
                <c:pt idx="2368">
                  <c:v>473.411</c:v>
                </c:pt>
                <c:pt idx="2369">
                  <c:v>473.611</c:v>
                </c:pt>
                <c:pt idx="2370">
                  <c:v>473.811</c:v>
                </c:pt>
                <c:pt idx="2371">
                  <c:v>474.01</c:v>
                </c:pt>
                <c:pt idx="2372">
                  <c:v>474.21</c:v>
                </c:pt>
                <c:pt idx="2373">
                  <c:v>474.411</c:v>
                </c:pt>
                <c:pt idx="2374">
                  <c:v>474.61</c:v>
                </c:pt>
                <c:pt idx="2375">
                  <c:v>474.811</c:v>
                </c:pt>
                <c:pt idx="2376">
                  <c:v>475.01</c:v>
                </c:pt>
                <c:pt idx="2377">
                  <c:v>475.21</c:v>
                </c:pt>
                <c:pt idx="2378">
                  <c:v>475.41</c:v>
                </c:pt>
                <c:pt idx="2379">
                  <c:v>475.61</c:v>
                </c:pt>
                <c:pt idx="2380">
                  <c:v>475.811</c:v>
                </c:pt>
                <c:pt idx="2381">
                  <c:v>476.011</c:v>
                </c:pt>
                <c:pt idx="2382">
                  <c:v>476.211</c:v>
                </c:pt>
                <c:pt idx="2383">
                  <c:v>476.411</c:v>
                </c:pt>
                <c:pt idx="2384">
                  <c:v>476.611</c:v>
                </c:pt>
                <c:pt idx="2385">
                  <c:v>476.811</c:v>
                </c:pt>
                <c:pt idx="2386">
                  <c:v>477.011</c:v>
                </c:pt>
                <c:pt idx="2387">
                  <c:v>477.211</c:v>
                </c:pt>
                <c:pt idx="2388">
                  <c:v>477.411</c:v>
                </c:pt>
                <c:pt idx="2389">
                  <c:v>477.611</c:v>
                </c:pt>
                <c:pt idx="2390">
                  <c:v>477.811</c:v>
                </c:pt>
                <c:pt idx="2391">
                  <c:v>478.011</c:v>
                </c:pt>
                <c:pt idx="2392">
                  <c:v>478.211</c:v>
                </c:pt>
                <c:pt idx="2393">
                  <c:v>478.411</c:v>
                </c:pt>
                <c:pt idx="2394">
                  <c:v>478.611</c:v>
                </c:pt>
                <c:pt idx="2395">
                  <c:v>478.811</c:v>
                </c:pt>
                <c:pt idx="2396">
                  <c:v>479.011</c:v>
                </c:pt>
                <c:pt idx="2397">
                  <c:v>479.211</c:v>
                </c:pt>
                <c:pt idx="2398">
                  <c:v>479.411</c:v>
                </c:pt>
                <c:pt idx="2399">
                  <c:v>479.611</c:v>
                </c:pt>
                <c:pt idx="2400">
                  <c:v>479.811</c:v>
                </c:pt>
                <c:pt idx="2401">
                  <c:v>480.011</c:v>
                </c:pt>
                <c:pt idx="2402">
                  <c:v>480.211</c:v>
                </c:pt>
                <c:pt idx="2403">
                  <c:v>480.41</c:v>
                </c:pt>
                <c:pt idx="2404">
                  <c:v>480.611</c:v>
                </c:pt>
                <c:pt idx="2405">
                  <c:v>480.811</c:v>
                </c:pt>
                <c:pt idx="2406">
                  <c:v>481.011</c:v>
                </c:pt>
                <c:pt idx="2407">
                  <c:v>481.211</c:v>
                </c:pt>
                <c:pt idx="2408">
                  <c:v>481.41</c:v>
                </c:pt>
                <c:pt idx="2409">
                  <c:v>481.611</c:v>
                </c:pt>
                <c:pt idx="2410">
                  <c:v>481.811</c:v>
                </c:pt>
                <c:pt idx="2411">
                  <c:v>482.011</c:v>
                </c:pt>
                <c:pt idx="2412">
                  <c:v>482.211</c:v>
                </c:pt>
                <c:pt idx="2413">
                  <c:v>482.411</c:v>
                </c:pt>
                <c:pt idx="2414">
                  <c:v>482.611</c:v>
                </c:pt>
                <c:pt idx="2415">
                  <c:v>482.811</c:v>
                </c:pt>
                <c:pt idx="2416">
                  <c:v>483.011</c:v>
                </c:pt>
                <c:pt idx="2417">
                  <c:v>483.211</c:v>
                </c:pt>
                <c:pt idx="2418">
                  <c:v>483.411</c:v>
                </c:pt>
                <c:pt idx="2419">
                  <c:v>483.611</c:v>
                </c:pt>
                <c:pt idx="2420">
                  <c:v>483.811</c:v>
                </c:pt>
                <c:pt idx="2421">
                  <c:v>484.011</c:v>
                </c:pt>
                <c:pt idx="2422">
                  <c:v>484.21</c:v>
                </c:pt>
                <c:pt idx="2423">
                  <c:v>484.411</c:v>
                </c:pt>
                <c:pt idx="2424">
                  <c:v>484.611</c:v>
                </c:pt>
                <c:pt idx="2425">
                  <c:v>484.811</c:v>
                </c:pt>
                <c:pt idx="2426">
                  <c:v>485.011</c:v>
                </c:pt>
                <c:pt idx="2427">
                  <c:v>485.211</c:v>
                </c:pt>
                <c:pt idx="2428">
                  <c:v>485.41</c:v>
                </c:pt>
                <c:pt idx="2429">
                  <c:v>485.611</c:v>
                </c:pt>
                <c:pt idx="2430">
                  <c:v>485.811</c:v>
                </c:pt>
                <c:pt idx="2431">
                  <c:v>486.011</c:v>
                </c:pt>
                <c:pt idx="2432">
                  <c:v>486.211</c:v>
                </c:pt>
                <c:pt idx="2433">
                  <c:v>486.411</c:v>
                </c:pt>
                <c:pt idx="2434">
                  <c:v>486.611</c:v>
                </c:pt>
                <c:pt idx="2435">
                  <c:v>486.811</c:v>
                </c:pt>
                <c:pt idx="2436">
                  <c:v>487.011</c:v>
                </c:pt>
                <c:pt idx="2437">
                  <c:v>487.211</c:v>
                </c:pt>
                <c:pt idx="2438">
                  <c:v>487.411</c:v>
                </c:pt>
                <c:pt idx="2439">
                  <c:v>487.611</c:v>
                </c:pt>
                <c:pt idx="2440">
                  <c:v>487.811</c:v>
                </c:pt>
                <c:pt idx="2441">
                  <c:v>488.011</c:v>
                </c:pt>
                <c:pt idx="2442">
                  <c:v>488.211</c:v>
                </c:pt>
                <c:pt idx="2443">
                  <c:v>488.411</c:v>
                </c:pt>
                <c:pt idx="2444">
                  <c:v>488.611</c:v>
                </c:pt>
                <c:pt idx="2445">
                  <c:v>488.811</c:v>
                </c:pt>
                <c:pt idx="2446">
                  <c:v>489.011</c:v>
                </c:pt>
                <c:pt idx="2447">
                  <c:v>489.211</c:v>
                </c:pt>
                <c:pt idx="2448">
                  <c:v>489.411</c:v>
                </c:pt>
                <c:pt idx="2449">
                  <c:v>489.611</c:v>
                </c:pt>
                <c:pt idx="2450">
                  <c:v>489.811</c:v>
                </c:pt>
                <c:pt idx="2451">
                  <c:v>490.011</c:v>
                </c:pt>
                <c:pt idx="2452">
                  <c:v>490.211</c:v>
                </c:pt>
                <c:pt idx="2453">
                  <c:v>490.411</c:v>
                </c:pt>
                <c:pt idx="2454">
                  <c:v>490.611</c:v>
                </c:pt>
                <c:pt idx="2455">
                  <c:v>490.811</c:v>
                </c:pt>
                <c:pt idx="2456">
                  <c:v>491.011</c:v>
                </c:pt>
                <c:pt idx="2457">
                  <c:v>491.211</c:v>
                </c:pt>
                <c:pt idx="2458">
                  <c:v>491.411</c:v>
                </c:pt>
                <c:pt idx="2459">
                  <c:v>491.611</c:v>
                </c:pt>
                <c:pt idx="2460">
                  <c:v>491.811</c:v>
                </c:pt>
                <c:pt idx="2461">
                  <c:v>492.011</c:v>
                </c:pt>
                <c:pt idx="2462">
                  <c:v>492.211</c:v>
                </c:pt>
                <c:pt idx="2463">
                  <c:v>492.411</c:v>
                </c:pt>
                <c:pt idx="2464">
                  <c:v>492.611</c:v>
                </c:pt>
                <c:pt idx="2465">
                  <c:v>492.811</c:v>
                </c:pt>
                <c:pt idx="2466">
                  <c:v>493.011</c:v>
                </c:pt>
                <c:pt idx="2467">
                  <c:v>493.211</c:v>
                </c:pt>
                <c:pt idx="2468">
                  <c:v>493.411</c:v>
                </c:pt>
                <c:pt idx="2469">
                  <c:v>493.611</c:v>
                </c:pt>
                <c:pt idx="2470">
                  <c:v>493.811</c:v>
                </c:pt>
                <c:pt idx="2471">
                  <c:v>494.011</c:v>
                </c:pt>
                <c:pt idx="2472">
                  <c:v>494.211</c:v>
                </c:pt>
                <c:pt idx="2473">
                  <c:v>494.411</c:v>
                </c:pt>
                <c:pt idx="2474">
                  <c:v>494.611</c:v>
                </c:pt>
                <c:pt idx="2475">
                  <c:v>494.811</c:v>
                </c:pt>
                <c:pt idx="2476">
                  <c:v>495.011</c:v>
                </c:pt>
                <c:pt idx="2477">
                  <c:v>495.211</c:v>
                </c:pt>
                <c:pt idx="2478">
                  <c:v>495.411</c:v>
                </c:pt>
                <c:pt idx="2479">
                  <c:v>495.61</c:v>
                </c:pt>
                <c:pt idx="2480">
                  <c:v>495.811</c:v>
                </c:pt>
                <c:pt idx="2481">
                  <c:v>496.011</c:v>
                </c:pt>
                <c:pt idx="2482">
                  <c:v>496.211</c:v>
                </c:pt>
                <c:pt idx="2483">
                  <c:v>496.411</c:v>
                </c:pt>
                <c:pt idx="2484">
                  <c:v>496.611</c:v>
                </c:pt>
                <c:pt idx="2485">
                  <c:v>496.811</c:v>
                </c:pt>
                <c:pt idx="2486">
                  <c:v>497.011</c:v>
                </c:pt>
                <c:pt idx="2487">
                  <c:v>497.211</c:v>
                </c:pt>
                <c:pt idx="2488">
                  <c:v>497.411</c:v>
                </c:pt>
                <c:pt idx="2489">
                  <c:v>497.611</c:v>
                </c:pt>
                <c:pt idx="2490">
                  <c:v>497.811</c:v>
                </c:pt>
                <c:pt idx="2491">
                  <c:v>498.011</c:v>
                </c:pt>
                <c:pt idx="2492">
                  <c:v>498.211</c:v>
                </c:pt>
                <c:pt idx="2493">
                  <c:v>498.41</c:v>
                </c:pt>
                <c:pt idx="2494">
                  <c:v>498.611</c:v>
                </c:pt>
                <c:pt idx="2495">
                  <c:v>498.811</c:v>
                </c:pt>
                <c:pt idx="2496">
                  <c:v>499.011</c:v>
                </c:pt>
                <c:pt idx="2497">
                  <c:v>499.211</c:v>
                </c:pt>
                <c:pt idx="2498">
                  <c:v>499.411</c:v>
                </c:pt>
                <c:pt idx="2499">
                  <c:v>499.611</c:v>
                </c:pt>
                <c:pt idx="2500">
                  <c:v>499.811</c:v>
                </c:pt>
                <c:pt idx="2501">
                  <c:v>500.011</c:v>
                </c:pt>
                <c:pt idx="2502">
                  <c:v>500.211</c:v>
                </c:pt>
                <c:pt idx="2503">
                  <c:v>500.411</c:v>
                </c:pt>
                <c:pt idx="2504">
                  <c:v>500.61</c:v>
                </c:pt>
                <c:pt idx="2505">
                  <c:v>500.811</c:v>
                </c:pt>
                <c:pt idx="2506">
                  <c:v>501.01</c:v>
                </c:pt>
                <c:pt idx="2507">
                  <c:v>501.211</c:v>
                </c:pt>
                <c:pt idx="2508">
                  <c:v>501.411</c:v>
                </c:pt>
                <c:pt idx="2509">
                  <c:v>501.611</c:v>
                </c:pt>
                <c:pt idx="2510">
                  <c:v>501.811</c:v>
                </c:pt>
                <c:pt idx="2511">
                  <c:v>502.011</c:v>
                </c:pt>
                <c:pt idx="2512">
                  <c:v>502.21</c:v>
                </c:pt>
                <c:pt idx="2513">
                  <c:v>502.411</c:v>
                </c:pt>
                <c:pt idx="2514">
                  <c:v>502.611</c:v>
                </c:pt>
                <c:pt idx="2515">
                  <c:v>502.811</c:v>
                </c:pt>
                <c:pt idx="2516">
                  <c:v>503.011</c:v>
                </c:pt>
                <c:pt idx="2517">
                  <c:v>503.21</c:v>
                </c:pt>
                <c:pt idx="2518">
                  <c:v>503.411</c:v>
                </c:pt>
                <c:pt idx="2519">
                  <c:v>503.611</c:v>
                </c:pt>
                <c:pt idx="2520">
                  <c:v>503.811</c:v>
                </c:pt>
                <c:pt idx="2521">
                  <c:v>504.011</c:v>
                </c:pt>
                <c:pt idx="2522">
                  <c:v>504.211</c:v>
                </c:pt>
                <c:pt idx="2523">
                  <c:v>504.41</c:v>
                </c:pt>
                <c:pt idx="2524">
                  <c:v>504.611</c:v>
                </c:pt>
                <c:pt idx="2525">
                  <c:v>504.811</c:v>
                </c:pt>
                <c:pt idx="2526">
                  <c:v>505.011</c:v>
                </c:pt>
                <c:pt idx="2527">
                  <c:v>505.211</c:v>
                </c:pt>
                <c:pt idx="2528">
                  <c:v>505.41</c:v>
                </c:pt>
                <c:pt idx="2529">
                  <c:v>505.611</c:v>
                </c:pt>
                <c:pt idx="2530">
                  <c:v>505.811</c:v>
                </c:pt>
                <c:pt idx="2531">
                  <c:v>506.011</c:v>
                </c:pt>
                <c:pt idx="2532">
                  <c:v>506.211</c:v>
                </c:pt>
                <c:pt idx="2533">
                  <c:v>506.411</c:v>
                </c:pt>
                <c:pt idx="2534">
                  <c:v>506.611</c:v>
                </c:pt>
                <c:pt idx="2535">
                  <c:v>506.811</c:v>
                </c:pt>
                <c:pt idx="2536">
                  <c:v>507.011</c:v>
                </c:pt>
                <c:pt idx="2537">
                  <c:v>507.211</c:v>
                </c:pt>
                <c:pt idx="2538">
                  <c:v>507.41</c:v>
                </c:pt>
                <c:pt idx="2539">
                  <c:v>507.61</c:v>
                </c:pt>
                <c:pt idx="2540">
                  <c:v>507.81</c:v>
                </c:pt>
                <c:pt idx="2541">
                  <c:v>508.011</c:v>
                </c:pt>
                <c:pt idx="2542">
                  <c:v>508.211</c:v>
                </c:pt>
                <c:pt idx="2543">
                  <c:v>508.411</c:v>
                </c:pt>
                <c:pt idx="2544">
                  <c:v>508.611</c:v>
                </c:pt>
                <c:pt idx="2545">
                  <c:v>508.81</c:v>
                </c:pt>
                <c:pt idx="2546">
                  <c:v>509.011</c:v>
                </c:pt>
                <c:pt idx="2547">
                  <c:v>509.211</c:v>
                </c:pt>
                <c:pt idx="2548">
                  <c:v>509.411</c:v>
                </c:pt>
                <c:pt idx="2549">
                  <c:v>509.611</c:v>
                </c:pt>
                <c:pt idx="2550">
                  <c:v>509.811</c:v>
                </c:pt>
                <c:pt idx="2551">
                  <c:v>510.011</c:v>
                </c:pt>
                <c:pt idx="2552">
                  <c:v>510.211</c:v>
                </c:pt>
                <c:pt idx="2553">
                  <c:v>510.41</c:v>
                </c:pt>
                <c:pt idx="2554">
                  <c:v>510.611</c:v>
                </c:pt>
                <c:pt idx="2555">
                  <c:v>510.811</c:v>
                </c:pt>
                <c:pt idx="2556">
                  <c:v>511.011</c:v>
                </c:pt>
                <c:pt idx="2557">
                  <c:v>511.211</c:v>
                </c:pt>
                <c:pt idx="2558">
                  <c:v>511.411</c:v>
                </c:pt>
                <c:pt idx="2559">
                  <c:v>511.61</c:v>
                </c:pt>
                <c:pt idx="2560">
                  <c:v>511.68</c:v>
                </c:pt>
                <c:pt idx="2561">
                  <c:v>511.75</c:v>
                </c:pt>
                <c:pt idx="2562">
                  <c:v>511.95</c:v>
                </c:pt>
                <c:pt idx="2563">
                  <c:v>512.151</c:v>
                </c:pt>
                <c:pt idx="2564">
                  <c:v>512.352</c:v>
                </c:pt>
                <c:pt idx="2565">
                  <c:v>512.551</c:v>
                </c:pt>
                <c:pt idx="2566">
                  <c:v>512.75</c:v>
                </c:pt>
                <c:pt idx="2567">
                  <c:v>512.95</c:v>
                </c:pt>
                <c:pt idx="2568">
                  <c:v>513.15</c:v>
                </c:pt>
                <c:pt idx="2569">
                  <c:v>513.35</c:v>
                </c:pt>
                <c:pt idx="2570">
                  <c:v>513.551</c:v>
                </c:pt>
                <c:pt idx="2571">
                  <c:v>513.75</c:v>
                </c:pt>
                <c:pt idx="2572">
                  <c:v>513.95</c:v>
                </c:pt>
                <c:pt idx="2573">
                  <c:v>514.15</c:v>
                </c:pt>
                <c:pt idx="2574">
                  <c:v>514.351</c:v>
                </c:pt>
                <c:pt idx="2575">
                  <c:v>514.554</c:v>
                </c:pt>
                <c:pt idx="2576">
                  <c:v>514.752</c:v>
                </c:pt>
                <c:pt idx="2577">
                  <c:v>514.952</c:v>
                </c:pt>
                <c:pt idx="2578">
                  <c:v>515.151</c:v>
                </c:pt>
                <c:pt idx="2579">
                  <c:v>515.351</c:v>
                </c:pt>
                <c:pt idx="2580">
                  <c:v>515.552</c:v>
                </c:pt>
                <c:pt idx="2581">
                  <c:v>515.751</c:v>
                </c:pt>
                <c:pt idx="2582">
                  <c:v>515.952</c:v>
                </c:pt>
                <c:pt idx="2583">
                  <c:v>516.151</c:v>
                </c:pt>
                <c:pt idx="2584">
                  <c:v>516.352</c:v>
                </c:pt>
                <c:pt idx="2585">
                  <c:v>516.552</c:v>
                </c:pt>
                <c:pt idx="2586">
                  <c:v>516.752</c:v>
                </c:pt>
                <c:pt idx="2587">
                  <c:v>516.951</c:v>
                </c:pt>
                <c:pt idx="2588">
                  <c:v>517.151</c:v>
                </c:pt>
                <c:pt idx="2589">
                  <c:v>517.351</c:v>
                </c:pt>
                <c:pt idx="2590">
                  <c:v>517.551</c:v>
                </c:pt>
                <c:pt idx="2591">
                  <c:v>517.751</c:v>
                </c:pt>
                <c:pt idx="2592">
                  <c:v>517.951</c:v>
                </c:pt>
                <c:pt idx="2593">
                  <c:v>518.151</c:v>
                </c:pt>
                <c:pt idx="2594">
                  <c:v>518.35</c:v>
                </c:pt>
                <c:pt idx="2595">
                  <c:v>518.551</c:v>
                </c:pt>
                <c:pt idx="2596">
                  <c:v>518.751</c:v>
                </c:pt>
                <c:pt idx="2597">
                  <c:v>518.95</c:v>
                </c:pt>
                <c:pt idx="2598">
                  <c:v>519.151</c:v>
                </c:pt>
                <c:pt idx="2599">
                  <c:v>519.35</c:v>
                </c:pt>
                <c:pt idx="2600">
                  <c:v>519.55</c:v>
                </c:pt>
                <c:pt idx="2601">
                  <c:v>519.751</c:v>
                </c:pt>
                <c:pt idx="2602">
                  <c:v>519.95</c:v>
                </c:pt>
                <c:pt idx="2603">
                  <c:v>520.151</c:v>
                </c:pt>
                <c:pt idx="2604">
                  <c:v>520.351</c:v>
                </c:pt>
                <c:pt idx="2605">
                  <c:v>520.552</c:v>
                </c:pt>
                <c:pt idx="2606">
                  <c:v>520.75</c:v>
                </c:pt>
                <c:pt idx="2607">
                  <c:v>520.951</c:v>
                </c:pt>
                <c:pt idx="2608">
                  <c:v>521.151</c:v>
                </c:pt>
                <c:pt idx="2609">
                  <c:v>521.35</c:v>
                </c:pt>
                <c:pt idx="2610">
                  <c:v>521.55</c:v>
                </c:pt>
                <c:pt idx="2611">
                  <c:v>521.751</c:v>
                </c:pt>
                <c:pt idx="2612">
                  <c:v>521.95</c:v>
                </c:pt>
                <c:pt idx="2613">
                  <c:v>522.151</c:v>
                </c:pt>
                <c:pt idx="2614">
                  <c:v>522.351</c:v>
                </c:pt>
                <c:pt idx="2615">
                  <c:v>522.55</c:v>
                </c:pt>
                <c:pt idx="2616">
                  <c:v>522.751</c:v>
                </c:pt>
                <c:pt idx="2617">
                  <c:v>522.951</c:v>
                </c:pt>
                <c:pt idx="2618">
                  <c:v>523.15</c:v>
                </c:pt>
                <c:pt idx="2619">
                  <c:v>523.351</c:v>
                </c:pt>
                <c:pt idx="2620">
                  <c:v>523.551</c:v>
                </c:pt>
                <c:pt idx="2621">
                  <c:v>523.751</c:v>
                </c:pt>
                <c:pt idx="2622">
                  <c:v>523.951</c:v>
                </c:pt>
                <c:pt idx="2623">
                  <c:v>524.152</c:v>
                </c:pt>
                <c:pt idx="2624">
                  <c:v>524.351</c:v>
                </c:pt>
                <c:pt idx="2625">
                  <c:v>524.551</c:v>
                </c:pt>
                <c:pt idx="2626">
                  <c:v>524.751</c:v>
                </c:pt>
                <c:pt idx="2627">
                  <c:v>524.951</c:v>
                </c:pt>
                <c:pt idx="2628">
                  <c:v>525.151</c:v>
                </c:pt>
                <c:pt idx="2629">
                  <c:v>525.351</c:v>
                </c:pt>
                <c:pt idx="2630">
                  <c:v>525.551</c:v>
                </c:pt>
                <c:pt idx="2631">
                  <c:v>525.751</c:v>
                </c:pt>
                <c:pt idx="2632">
                  <c:v>525.951</c:v>
                </c:pt>
                <c:pt idx="2633">
                  <c:v>526.151</c:v>
                </c:pt>
                <c:pt idx="2634">
                  <c:v>526.351</c:v>
                </c:pt>
                <c:pt idx="2635">
                  <c:v>526.551</c:v>
                </c:pt>
                <c:pt idx="2636">
                  <c:v>526.751</c:v>
                </c:pt>
                <c:pt idx="2637">
                  <c:v>526.951</c:v>
                </c:pt>
                <c:pt idx="2638">
                  <c:v>527.152</c:v>
                </c:pt>
                <c:pt idx="2639">
                  <c:v>527.352</c:v>
                </c:pt>
                <c:pt idx="2640">
                  <c:v>527.552</c:v>
                </c:pt>
                <c:pt idx="2641">
                  <c:v>527.752</c:v>
                </c:pt>
                <c:pt idx="2642">
                  <c:v>527.951</c:v>
                </c:pt>
                <c:pt idx="2643">
                  <c:v>528.152</c:v>
                </c:pt>
                <c:pt idx="2644">
                  <c:v>528.351</c:v>
                </c:pt>
                <c:pt idx="2645">
                  <c:v>528.551</c:v>
                </c:pt>
                <c:pt idx="2646">
                  <c:v>528.751</c:v>
                </c:pt>
                <c:pt idx="2647">
                  <c:v>528.951</c:v>
                </c:pt>
                <c:pt idx="2648">
                  <c:v>529.151</c:v>
                </c:pt>
                <c:pt idx="2649">
                  <c:v>529.351</c:v>
                </c:pt>
                <c:pt idx="2650">
                  <c:v>529.551</c:v>
                </c:pt>
                <c:pt idx="2651">
                  <c:v>529.752</c:v>
                </c:pt>
                <c:pt idx="2652">
                  <c:v>529.951</c:v>
                </c:pt>
                <c:pt idx="2653">
                  <c:v>530.151</c:v>
                </c:pt>
                <c:pt idx="2654">
                  <c:v>530.351</c:v>
                </c:pt>
                <c:pt idx="2655">
                  <c:v>530.551</c:v>
                </c:pt>
                <c:pt idx="2656">
                  <c:v>530.751</c:v>
                </c:pt>
                <c:pt idx="2657">
                  <c:v>530.951</c:v>
                </c:pt>
                <c:pt idx="2658">
                  <c:v>531.151</c:v>
                </c:pt>
                <c:pt idx="2659">
                  <c:v>531.351</c:v>
                </c:pt>
                <c:pt idx="2660">
                  <c:v>531.551</c:v>
                </c:pt>
                <c:pt idx="2661">
                  <c:v>531.751</c:v>
                </c:pt>
                <c:pt idx="2662">
                  <c:v>531.951</c:v>
                </c:pt>
                <c:pt idx="2663">
                  <c:v>532.151</c:v>
                </c:pt>
                <c:pt idx="2664">
                  <c:v>532.351</c:v>
                </c:pt>
                <c:pt idx="2665">
                  <c:v>532.551</c:v>
                </c:pt>
                <c:pt idx="2666">
                  <c:v>532.751</c:v>
                </c:pt>
                <c:pt idx="2667">
                  <c:v>532.951</c:v>
                </c:pt>
                <c:pt idx="2668">
                  <c:v>533.151</c:v>
                </c:pt>
                <c:pt idx="2669">
                  <c:v>533.351</c:v>
                </c:pt>
                <c:pt idx="2670">
                  <c:v>533.551</c:v>
                </c:pt>
                <c:pt idx="2671">
                  <c:v>533.751</c:v>
                </c:pt>
                <c:pt idx="2672">
                  <c:v>533.951</c:v>
                </c:pt>
                <c:pt idx="2673">
                  <c:v>534.151</c:v>
                </c:pt>
                <c:pt idx="2674">
                  <c:v>534.351</c:v>
                </c:pt>
                <c:pt idx="2675">
                  <c:v>534.551</c:v>
                </c:pt>
                <c:pt idx="2676">
                  <c:v>534.751</c:v>
                </c:pt>
                <c:pt idx="2677">
                  <c:v>534.951</c:v>
                </c:pt>
                <c:pt idx="2678">
                  <c:v>535.151</c:v>
                </c:pt>
                <c:pt idx="2679">
                  <c:v>535.351</c:v>
                </c:pt>
                <c:pt idx="2680">
                  <c:v>535.551</c:v>
                </c:pt>
                <c:pt idx="2681">
                  <c:v>535.751</c:v>
                </c:pt>
                <c:pt idx="2682">
                  <c:v>535.951</c:v>
                </c:pt>
                <c:pt idx="2683">
                  <c:v>536.151</c:v>
                </c:pt>
                <c:pt idx="2684">
                  <c:v>536.351</c:v>
                </c:pt>
                <c:pt idx="2685">
                  <c:v>536.551</c:v>
                </c:pt>
                <c:pt idx="2686">
                  <c:v>536.751</c:v>
                </c:pt>
                <c:pt idx="2687">
                  <c:v>536.951</c:v>
                </c:pt>
                <c:pt idx="2688">
                  <c:v>537.151</c:v>
                </c:pt>
                <c:pt idx="2689">
                  <c:v>537.351</c:v>
                </c:pt>
                <c:pt idx="2690">
                  <c:v>537.551</c:v>
                </c:pt>
                <c:pt idx="2691">
                  <c:v>537.751</c:v>
                </c:pt>
                <c:pt idx="2692">
                  <c:v>537.951</c:v>
                </c:pt>
                <c:pt idx="2693">
                  <c:v>538.151</c:v>
                </c:pt>
                <c:pt idx="2694">
                  <c:v>538.351</c:v>
                </c:pt>
                <c:pt idx="2695">
                  <c:v>538.551</c:v>
                </c:pt>
                <c:pt idx="2696">
                  <c:v>538.751</c:v>
                </c:pt>
                <c:pt idx="2697">
                  <c:v>538.951</c:v>
                </c:pt>
                <c:pt idx="2698">
                  <c:v>539.151</c:v>
                </c:pt>
                <c:pt idx="2699">
                  <c:v>539.351</c:v>
                </c:pt>
                <c:pt idx="2700">
                  <c:v>539.551</c:v>
                </c:pt>
                <c:pt idx="2701">
                  <c:v>539.751</c:v>
                </c:pt>
                <c:pt idx="2702">
                  <c:v>539.951</c:v>
                </c:pt>
                <c:pt idx="2703">
                  <c:v>540.151</c:v>
                </c:pt>
                <c:pt idx="2704">
                  <c:v>540.351</c:v>
                </c:pt>
                <c:pt idx="2705">
                  <c:v>540.551</c:v>
                </c:pt>
                <c:pt idx="2706">
                  <c:v>540.751</c:v>
                </c:pt>
                <c:pt idx="2707">
                  <c:v>540.951</c:v>
                </c:pt>
                <c:pt idx="2708">
                  <c:v>541.151</c:v>
                </c:pt>
                <c:pt idx="2709">
                  <c:v>541.351</c:v>
                </c:pt>
                <c:pt idx="2710">
                  <c:v>541.551</c:v>
                </c:pt>
                <c:pt idx="2711">
                  <c:v>541.751</c:v>
                </c:pt>
                <c:pt idx="2712">
                  <c:v>541.951</c:v>
                </c:pt>
                <c:pt idx="2713">
                  <c:v>542.151</c:v>
                </c:pt>
                <c:pt idx="2714">
                  <c:v>542.351</c:v>
                </c:pt>
                <c:pt idx="2715">
                  <c:v>542.551</c:v>
                </c:pt>
                <c:pt idx="2716">
                  <c:v>542.751</c:v>
                </c:pt>
                <c:pt idx="2717">
                  <c:v>542.951</c:v>
                </c:pt>
                <c:pt idx="2718">
                  <c:v>543.151</c:v>
                </c:pt>
                <c:pt idx="2719">
                  <c:v>543.351</c:v>
                </c:pt>
                <c:pt idx="2720">
                  <c:v>543.551</c:v>
                </c:pt>
                <c:pt idx="2721">
                  <c:v>543.751</c:v>
                </c:pt>
                <c:pt idx="2722">
                  <c:v>543.951</c:v>
                </c:pt>
                <c:pt idx="2723">
                  <c:v>544.15</c:v>
                </c:pt>
                <c:pt idx="2724">
                  <c:v>544.351</c:v>
                </c:pt>
                <c:pt idx="2725">
                  <c:v>544.551</c:v>
                </c:pt>
                <c:pt idx="2726">
                  <c:v>544.751</c:v>
                </c:pt>
                <c:pt idx="2727">
                  <c:v>544.951</c:v>
                </c:pt>
                <c:pt idx="2728">
                  <c:v>545.151</c:v>
                </c:pt>
                <c:pt idx="2729">
                  <c:v>545.351</c:v>
                </c:pt>
                <c:pt idx="2730">
                  <c:v>545.551</c:v>
                </c:pt>
                <c:pt idx="2731">
                  <c:v>545.751</c:v>
                </c:pt>
                <c:pt idx="2732">
                  <c:v>545.951</c:v>
                </c:pt>
                <c:pt idx="2733">
                  <c:v>546.151</c:v>
                </c:pt>
                <c:pt idx="2734">
                  <c:v>546.351</c:v>
                </c:pt>
                <c:pt idx="2735">
                  <c:v>546.551</c:v>
                </c:pt>
                <c:pt idx="2736">
                  <c:v>546.751</c:v>
                </c:pt>
                <c:pt idx="2737">
                  <c:v>546.951</c:v>
                </c:pt>
                <c:pt idx="2738">
                  <c:v>547.151</c:v>
                </c:pt>
                <c:pt idx="2739">
                  <c:v>547.351</c:v>
                </c:pt>
                <c:pt idx="2740">
                  <c:v>547.551</c:v>
                </c:pt>
                <c:pt idx="2741">
                  <c:v>547.751</c:v>
                </c:pt>
                <c:pt idx="2742">
                  <c:v>547.951</c:v>
                </c:pt>
                <c:pt idx="2743">
                  <c:v>548.151</c:v>
                </c:pt>
                <c:pt idx="2744">
                  <c:v>548.351</c:v>
                </c:pt>
                <c:pt idx="2745">
                  <c:v>548.551</c:v>
                </c:pt>
                <c:pt idx="2746">
                  <c:v>548.751</c:v>
                </c:pt>
                <c:pt idx="2747">
                  <c:v>548.951</c:v>
                </c:pt>
                <c:pt idx="2748">
                  <c:v>549.151</c:v>
                </c:pt>
                <c:pt idx="2749">
                  <c:v>549.351</c:v>
                </c:pt>
                <c:pt idx="2750">
                  <c:v>549.551</c:v>
                </c:pt>
                <c:pt idx="2751">
                  <c:v>549.751</c:v>
                </c:pt>
                <c:pt idx="2752">
                  <c:v>549.951</c:v>
                </c:pt>
                <c:pt idx="2753">
                  <c:v>550.15</c:v>
                </c:pt>
                <c:pt idx="2754">
                  <c:v>550.351</c:v>
                </c:pt>
                <c:pt idx="2755">
                  <c:v>550.551</c:v>
                </c:pt>
                <c:pt idx="2756">
                  <c:v>550.751</c:v>
                </c:pt>
                <c:pt idx="2757">
                  <c:v>550.951</c:v>
                </c:pt>
                <c:pt idx="2758">
                  <c:v>551.151</c:v>
                </c:pt>
                <c:pt idx="2759">
                  <c:v>551.351</c:v>
                </c:pt>
                <c:pt idx="2760">
                  <c:v>551.551</c:v>
                </c:pt>
                <c:pt idx="2761">
                  <c:v>551.751</c:v>
                </c:pt>
                <c:pt idx="2762">
                  <c:v>551.951</c:v>
                </c:pt>
                <c:pt idx="2763">
                  <c:v>552.151</c:v>
                </c:pt>
                <c:pt idx="2764">
                  <c:v>552.351</c:v>
                </c:pt>
                <c:pt idx="2765">
                  <c:v>552.551</c:v>
                </c:pt>
                <c:pt idx="2766">
                  <c:v>552.751</c:v>
                </c:pt>
                <c:pt idx="2767">
                  <c:v>552.951</c:v>
                </c:pt>
                <c:pt idx="2768">
                  <c:v>553.151</c:v>
                </c:pt>
                <c:pt idx="2769">
                  <c:v>553.351</c:v>
                </c:pt>
                <c:pt idx="2770">
                  <c:v>553.551</c:v>
                </c:pt>
                <c:pt idx="2771">
                  <c:v>553.751</c:v>
                </c:pt>
                <c:pt idx="2772">
                  <c:v>553.951</c:v>
                </c:pt>
                <c:pt idx="2773">
                  <c:v>554.151</c:v>
                </c:pt>
                <c:pt idx="2774">
                  <c:v>554.351</c:v>
                </c:pt>
                <c:pt idx="2775">
                  <c:v>554.551</c:v>
                </c:pt>
                <c:pt idx="2776">
                  <c:v>554.751</c:v>
                </c:pt>
                <c:pt idx="2777">
                  <c:v>554.951</c:v>
                </c:pt>
                <c:pt idx="2778">
                  <c:v>555.151</c:v>
                </c:pt>
                <c:pt idx="2779">
                  <c:v>555.351</c:v>
                </c:pt>
                <c:pt idx="2780">
                  <c:v>555.551</c:v>
                </c:pt>
                <c:pt idx="2781">
                  <c:v>555.751</c:v>
                </c:pt>
                <c:pt idx="2782">
                  <c:v>555.951</c:v>
                </c:pt>
                <c:pt idx="2783">
                  <c:v>556.151</c:v>
                </c:pt>
                <c:pt idx="2784">
                  <c:v>556.351</c:v>
                </c:pt>
                <c:pt idx="2785">
                  <c:v>556.551</c:v>
                </c:pt>
                <c:pt idx="2786">
                  <c:v>556.751</c:v>
                </c:pt>
                <c:pt idx="2787">
                  <c:v>556.951</c:v>
                </c:pt>
                <c:pt idx="2788">
                  <c:v>557.151</c:v>
                </c:pt>
                <c:pt idx="2789">
                  <c:v>557.351</c:v>
                </c:pt>
                <c:pt idx="2790">
                  <c:v>557.551</c:v>
                </c:pt>
                <c:pt idx="2791">
                  <c:v>557.751</c:v>
                </c:pt>
                <c:pt idx="2792">
                  <c:v>557.951</c:v>
                </c:pt>
                <c:pt idx="2793">
                  <c:v>558.151</c:v>
                </c:pt>
                <c:pt idx="2794">
                  <c:v>558.351</c:v>
                </c:pt>
                <c:pt idx="2795">
                  <c:v>558.551</c:v>
                </c:pt>
                <c:pt idx="2796">
                  <c:v>558.751</c:v>
                </c:pt>
                <c:pt idx="2797">
                  <c:v>558.951</c:v>
                </c:pt>
                <c:pt idx="2798">
                  <c:v>559.151</c:v>
                </c:pt>
                <c:pt idx="2799">
                  <c:v>559.351</c:v>
                </c:pt>
                <c:pt idx="2800">
                  <c:v>559.551</c:v>
                </c:pt>
                <c:pt idx="2801">
                  <c:v>559.751</c:v>
                </c:pt>
                <c:pt idx="2802">
                  <c:v>559.951</c:v>
                </c:pt>
                <c:pt idx="2803">
                  <c:v>560.151</c:v>
                </c:pt>
                <c:pt idx="2804">
                  <c:v>560.351</c:v>
                </c:pt>
                <c:pt idx="2805">
                  <c:v>560.551</c:v>
                </c:pt>
                <c:pt idx="2806">
                  <c:v>560.751</c:v>
                </c:pt>
                <c:pt idx="2807">
                  <c:v>560.951</c:v>
                </c:pt>
                <c:pt idx="2808">
                  <c:v>561.151</c:v>
                </c:pt>
                <c:pt idx="2809">
                  <c:v>561.351</c:v>
                </c:pt>
                <c:pt idx="2810">
                  <c:v>561.551</c:v>
                </c:pt>
                <c:pt idx="2811">
                  <c:v>561.751</c:v>
                </c:pt>
                <c:pt idx="2812">
                  <c:v>561.951</c:v>
                </c:pt>
                <c:pt idx="2813">
                  <c:v>562.151</c:v>
                </c:pt>
                <c:pt idx="2814">
                  <c:v>562.351</c:v>
                </c:pt>
                <c:pt idx="2815">
                  <c:v>562.551</c:v>
                </c:pt>
                <c:pt idx="2816">
                  <c:v>562.751</c:v>
                </c:pt>
                <c:pt idx="2817">
                  <c:v>562.951</c:v>
                </c:pt>
                <c:pt idx="2818">
                  <c:v>563.151</c:v>
                </c:pt>
                <c:pt idx="2819">
                  <c:v>563.351</c:v>
                </c:pt>
                <c:pt idx="2820">
                  <c:v>563.55</c:v>
                </c:pt>
                <c:pt idx="2821">
                  <c:v>563.751</c:v>
                </c:pt>
                <c:pt idx="2822">
                  <c:v>563.951</c:v>
                </c:pt>
                <c:pt idx="2823">
                  <c:v>564.151</c:v>
                </c:pt>
                <c:pt idx="2824">
                  <c:v>564.351</c:v>
                </c:pt>
                <c:pt idx="2825">
                  <c:v>564.551</c:v>
                </c:pt>
                <c:pt idx="2826">
                  <c:v>564.751</c:v>
                </c:pt>
                <c:pt idx="2827">
                  <c:v>564.951</c:v>
                </c:pt>
                <c:pt idx="2828">
                  <c:v>565.151</c:v>
                </c:pt>
                <c:pt idx="2829">
                  <c:v>565.351</c:v>
                </c:pt>
                <c:pt idx="2830">
                  <c:v>565.551</c:v>
                </c:pt>
                <c:pt idx="2831">
                  <c:v>565.751</c:v>
                </c:pt>
                <c:pt idx="2832">
                  <c:v>565.951</c:v>
                </c:pt>
                <c:pt idx="2833">
                  <c:v>566.151</c:v>
                </c:pt>
                <c:pt idx="2834">
                  <c:v>566.351</c:v>
                </c:pt>
                <c:pt idx="2835">
                  <c:v>566.551</c:v>
                </c:pt>
                <c:pt idx="2836">
                  <c:v>566.751</c:v>
                </c:pt>
                <c:pt idx="2837">
                  <c:v>566.951</c:v>
                </c:pt>
                <c:pt idx="2838">
                  <c:v>567.151</c:v>
                </c:pt>
                <c:pt idx="2839">
                  <c:v>567.351</c:v>
                </c:pt>
                <c:pt idx="2840">
                  <c:v>567.551</c:v>
                </c:pt>
                <c:pt idx="2841">
                  <c:v>567.751</c:v>
                </c:pt>
                <c:pt idx="2842">
                  <c:v>567.951</c:v>
                </c:pt>
                <c:pt idx="2843">
                  <c:v>568.151</c:v>
                </c:pt>
                <c:pt idx="2844">
                  <c:v>568.351</c:v>
                </c:pt>
                <c:pt idx="2845">
                  <c:v>568.551</c:v>
                </c:pt>
                <c:pt idx="2846">
                  <c:v>568.751</c:v>
                </c:pt>
                <c:pt idx="2847">
                  <c:v>568.951</c:v>
                </c:pt>
                <c:pt idx="2848">
                  <c:v>569.152</c:v>
                </c:pt>
                <c:pt idx="2849">
                  <c:v>569.351</c:v>
                </c:pt>
                <c:pt idx="2850">
                  <c:v>569.551</c:v>
                </c:pt>
                <c:pt idx="2851">
                  <c:v>569.751</c:v>
                </c:pt>
                <c:pt idx="2852">
                  <c:v>569.951</c:v>
                </c:pt>
                <c:pt idx="2853">
                  <c:v>570.151</c:v>
                </c:pt>
                <c:pt idx="2854">
                  <c:v>570.351</c:v>
                </c:pt>
                <c:pt idx="2855">
                  <c:v>570.551</c:v>
                </c:pt>
                <c:pt idx="2856">
                  <c:v>570.751</c:v>
                </c:pt>
                <c:pt idx="2857">
                  <c:v>570.951</c:v>
                </c:pt>
                <c:pt idx="2858">
                  <c:v>571.151</c:v>
                </c:pt>
                <c:pt idx="2859">
                  <c:v>571.351</c:v>
                </c:pt>
                <c:pt idx="2860">
                  <c:v>571.551</c:v>
                </c:pt>
                <c:pt idx="2861">
                  <c:v>571.751</c:v>
                </c:pt>
                <c:pt idx="2862">
                  <c:v>571.951</c:v>
                </c:pt>
                <c:pt idx="2863">
                  <c:v>572.151</c:v>
                </c:pt>
                <c:pt idx="2864">
                  <c:v>572.351</c:v>
                </c:pt>
                <c:pt idx="2865">
                  <c:v>572.551</c:v>
                </c:pt>
                <c:pt idx="2866">
                  <c:v>572.751</c:v>
                </c:pt>
                <c:pt idx="2867">
                  <c:v>572.951</c:v>
                </c:pt>
                <c:pt idx="2868">
                  <c:v>573.15</c:v>
                </c:pt>
                <c:pt idx="2869">
                  <c:v>573.351</c:v>
                </c:pt>
                <c:pt idx="2870">
                  <c:v>573.551</c:v>
                </c:pt>
                <c:pt idx="2871">
                  <c:v>573.751</c:v>
                </c:pt>
                <c:pt idx="2872">
                  <c:v>573.951</c:v>
                </c:pt>
                <c:pt idx="2873">
                  <c:v>574.15</c:v>
                </c:pt>
                <c:pt idx="2874">
                  <c:v>574.351</c:v>
                </c:pt>
                <c:pt idx="2875">
                  <c:v>574.551</c:v>
                </c:pt>
                <c:pt idx="2876">
                  <c:v>574.751</c:v>
                </c:pt>
                <c:pt idx="2877">
                  <c:v>574.95</c:v>
                </c:pt>
                <c:pt idx="2878">
                  <c:v>575.151</c:v>
                </c:pt>
                <c:pt idx="2879">
                  <c:v>575.351</c:v>
                </c:pt>
                <c:pt idx="2880">
                  <c:v>575.551</c:v>
                </c:pt>
                <c:pt idx="2881">
                  <c:v>575.751</c:v>
                </c:pt>
                <c:pt idx="2882">
                  <c:v>575.951</c:v>
                </c:pt>
                <c:pt idx="2883">
                  <c:v>576.151</c:v>
                </c:pt>
                <c:pt idx="2884">
                  <c:v>576.351</c:v>
                </c:pt>
                <c:pt idx="2885">
                  <c:v>576.551</c:v>
                </c:pt>
                <c:pt idx="2886">
                  <c:v>576.75</c:v>
                </c:pt>
                <c:pt idx="2887">
                  <c:v>576.951</c:v>
                </c:pt>
                <c:pt idx="2888">
                  <c:v>577.15</c:v>
                </c:pt>
                <c:pt idx="2889">
                  <c:v>577.351</c:v>
                </c:pt>
                <c:pt idx="2890">
                  <c:v>577.551</c:v>
                </c:pt>
                <c:pt idx="2891">
                  <c:v>577.751</c:v>
                </c:pt>
                <c:pt idx="2892">
                  <c:v>577.951</c:v>
                </c:pt>
                <c:pt idx="2893">
                  <c:v>578.151</c:v>
                </c:pt>
                <c:pt idx="2894">
                  <c:v>578.351</c:v>
                </c:pt>
                <c:pt idx="2895">
                  <c:v>578.551</c:v>
                </c:pt>
                <c:pt idx="2896">
                  <c:v>578.751</c:v>
                </c:pt>
                <c:pt idx="2897">
                  <c:v>578.951</c:v>
                </c:pt>
                <c:pt idx="2898">
                  <c:v>579.151</c:v>
                </c:pt>
                <c:pt idx="2899">
                  <c:v>579.351</c:v>
                </c:pt>
                <c:pt idx="2900">
                  <c:v>579.551</c:v>
                </c:pt>
                <c:pt idx="2901">
                  <c:v>579.75</c:v>
                </c:pt>
                <c:pt idx="2902">
                  <c:v>579.951</c:v>
                </c:pt>
                <c:pt idx="2903">
                  <c:v>580.151</c:v>
                </c:pt>
                <c:pt idx="2904">
                  <c:v>580.351</c:v>
                </c:pt>
                <c:pt idx="2905">
                  <c:v>580.551</c:v>
                </c:pt>
                <c:pt idx="2906">
                  <c:v>580.751</c:v>
                </c:pt>
                <c:pt idx="2907">
                  <c:v>580.95</c:v>
                </c:pt>
                <c:pt idx="2908">
                  <c:v>581.154</c:v>
                </c:pt>
                <c:pt idx="2909">
                  <c:v>581.351</c:v>
                </c:pt>
                <c:pt idx="2910">
                  <c:v>581.55</c:v>
                </c:pt>
                <c:pt idx="2911">
                  <c:v>581.751</c:v>
                </c:pt>
                <c:pt idx="2912">
                  <c:v>581.951</c:v>
                </c:pt>
                <c:pt idx="2913">
                  <c:v>582.151</c:v>
                </c:pt>
                <c:pt idx="2914">
                  <c:v>582.351</c:v>
                </c:pt>
                <c:pt idx="2915">
                  <c:v>582.55</c:v>
                </c:pt>
                <c:pt idx="2916">
                  <c:v>582.75</c:v>
                </c:pt>
                <c:pt idx="2917">
                  <c:v>582.951</c:v>
                </c:pt>
                <c:pt idx="2918">
                  <c:v>583.15</c:v>
                </c:pt>
                <c:pt idx="2919">
                  <c:v>583.351</c:v>
                </c:pt>
                <c:pt idx="2920">
                  <c:v>583.551</c:v>
                </c:pt>
                <c:pt idx="2921">
                  <c:v>583.75</c:v>
                </c:pt>
                <c:pt idx="2922">
                  <c:v>583.95</c:v>
                </c:pt>
                <c:pt idx="2923">
                  <c:v>584.151</c:v>
                </c:pt>
                <c:pt idx="2924">
                  <c:v>584.351</c:v>
                </c:pt>
                <c:pt idx="2925">
                  <c:v>584.551</c:v>
                </c:pt>
                <c:pt idx="2926">
                  <c:v>584.752</c:v>
                </c:pt>
                <c:pt idx="2927">
                  <c:v>584.951</c:v>
                </c:pt>
                <c:pt idx="2928">
                  <c:v>585.15</c:v>
                </c:pt>
                <c:pt idx="2929">
                  <c:v>585.35</c:v>
                </c:pt>
                <c:pt idx="2930">
                  <c:v>585.551</c:v>
                </c:pt>
                <c:pt idx="2931">
                  <c:v>585.751</c:v>
                </c:pt>
                <c:pt idx="2932">
                  <c:v>585.951</c:v>
                </c:pt>
                <c:pt idx="2933">
                  <c:v>586.15</c:v>
                </c:pt>
                <c:pt idx="2934">
                  <c:v>586.35</c:v>
                </c:pt>
                <c:pt idx="2935">
                  <c:v>586.551</c:v>
                </c:pt>
                <c:pt idx="2936">
                  <c:v>586.751</c:v>
                </c:pt>
                <c:pt idx="2937">
                  <c:v>586.951</c:v>
                </c:pt>
                <c:pt idx="2938">
                  <c:v>587.151</c:v>
                </c:pt>
                <c:pt idx="2939">
                  <c:v>587.351</c:v>
                </c:pt>
                <c:pt idx="2940">
                  <c:v>587.551</c:v>
                </c:pt>
                <c:pt idx="2941">
                  <c:v>587.751</c:v>
                </c:pt>
                <c:pt idx="2942">
                  <c:v>587.951</c:v>
                </c:pt>
                <c:pt idx="2943">
                  <c:v>588.151</c:v>
                </c:pt>
                <c:pt idx="2944">
                  <c:v>588.351</c:v>
                </c:pt>
                <c:pt idx="2945">
                  <c:v>588.551</c:v>
                </c:pt>
                <c:pt idx="2946">
                  <c:v>588.751</c:v>
                </c:pt>
                <c:pt idx="2947">
                  <c:v>588.951</c:v>
                </c:pt>
                <c:pt idx="2948">
                  <c:v>589.151</c:v>
                </c:pt>
                <c:pt idx="2949">
                  <c:v>589.351</c:v>
                </c:pt>
                <c:pt idx="2950">
                  <c:v>589.551</c:v>
                </c:pt>
                <c:pt idx="2951">
                  <c:v>589.75</c:v>
                </c:pt>
                <c:pt idx="2952">
                  <c:v>589.95</c:v>
                </c:pt>
                <c:pt idx="2953">
                  <c:v>590.151</c:v>
                </c:pt>
                <c:pt idx="2954">
                  <c:v>590.35</c:v>
                </c:pt>
                <c:pt idx="2955">
                  <c:v>590.551</c:v>
                </c:pt>
                <c:pt idx="2956">
                  <c:v>590.751</c:v>
                </c:pt>
                <c:pt idx="2957">
                  <c:v>590.951</c:v>
                </c:pt>
                <c:pt idx="2958">
                  <c:v>591.151</c:v>
                </c:pt>
                <c:pt idx="2959">
                  <c:v>591.351</c:v>
                </c:pt>
                <c:pt idx="2960">
                  <c:v>591.55</c:v>
                </c:pt>
                <c:pt idx="2961">
                  <c:v>591.75</c:v>
                </c:pt>
                <c:pt idx="2962">
                  <c:v>591.951</c:v>
                </c:pt>
                <c:pt idx="2963">
                  <c:v>592.15</c:v>
                </c:pt>
                <c:pt idx="2964">
                  <c:v>592.351</c:v>
                </c:pt>
                <c:pt idx="2965">
                  <c:v>592.551</c:v>
                </c:pt>
                <c:pt idx="2966">
                  <c:v>592.75</c:v>
                </c:pt>
                <c:pt idx="2967">
                  <c:v>592.951</c:v>
                </c:pt>
                <c:pt idx="2968">
                  <c:v>593.15</c:v>
                </c:pt>
                <c:pt idx="2969">
                  <c:v>593.351</c:v>
                </c:pt>
                <c:pt idx="2970">
                  <c:v>593.55</c:v>
                </c:pt>
                <c:pt idx="2971">
                  <c:v>593.751</c:v>
                </c:pt>
                <c:pt idx="2972">
                  <c:v>593.951</c:v>
                </c:pt>
                <c:pt idx="2973">
                  <c:v>594.151</c:v>
                </c:pt>
                <c:pt idx="2974">
                  <c:v>594.351</c:v>
                </c:pt>
                <c:pt idx="2975">
                  <c:v>594.551</c:v>
                </c:pt>
                <c:pt idx="2976">
                  <c:v>594.751</c:v>
                </c:pt>
                <c:pt idx="2977">
                  <c:v>594.951</c:v>
                </c:pt>
                <c:pt idx="2978">
                  <c:v>595.15</c:v>
                </c:pt>
                <c:pt idx="2979">
                  <c:v>595.351</c:v>
                </c:pt>
                <c:pt idx="2980">
                  <c:v>595.551</c:v>
                </c:pt>
                <c:pt idx="2981">
                  <c:v>595.751</c:v>
                </c:pt>
                <c:pt idx="2982">
                  <c:v>595.951</c:v>
                </c:pt>
                <c:pt idx="2983">
                  <c:v>596.15</c:v>
                </c:pt>
                <c:pt idx="2984">
                  <c:v>596.351</c:v>
                </c:pt>
                <c:pt idx="2985">
                  <c:v>596.551</c:v>
                </c:pt>
                <c:pt idx="2986">
                  <c:v>596.751</c:v>
                </c:pt>
                <c:pt idx="2987">
                  <c:v>596.951</c:v>
                </c:pt>
                <c:pt idx="2988">
                  <c:v>597.15</c:v>
                </c:pt>
                <c:pt idx="2989">
                  <c:v>597.351</c:v>
                </c:pt>
                <c:pt idx="2990">
                  <c:v>597.551</c:v>
                </c:pt>
                <c:pt idx="2991">
                  <c:v>597.751</c:v>
                </c:pt>
                <c:pt idx="2992">
                  <c:v>597.951</c:v>
                </c:pt>
                <c:pt idx="2993">
                  <c:v>598.151</c:v>
                </c:pt>
                <c:pt idx="2994">
                  <c:v>598.351</c:v>
                </c:pt>
                <c:pt idx="2995">
                  <c:v>598.551</c:v>
                </c:pt>
                <c:pt idx="2996">
                  <c:v>598.751</c:v>
                </c:pt>
                <c:pt idx="2997">
                  <c:v>598.951</c:v>
                </c:pt>
                <c:pt idx="2998">
                  <c:v>599.15</c:v>
                </c:pt>
                <c:pt idx="2999">
                  <c:v>599.351</c:v>
                </c:pt>
                <c:pt idx="3000">
                  <c:v>599.551</c:v>
                </c:pt>
                <c:pt idx="3001">
                  <c:v>599.751</c:v>
                </c:pt>
                <c:pt idx="3002">
                  <c:v>599.951</c:v>
                </c:pt>
                <c:pt idx="3003">
                  <c:v>600.151</c:v>
                </c:pt>
                <c:pt idx="3004">
                  <c:v>600.351</c:v>
                </c:pt>
                <c:pt idx="3005">
                  <c:v>600.551</c:v>
                </c:pt>
                <c:pt idx="3006">
                  <c:v>600.751</c:v>
                </c:pt>
                <c:pt idx="3007">
                  <c:v>600.951</c:v>
                </c:pt>
                <c:pt idx="3008">
                  <c:v>601.15</c:v>
                </c:pt>
                <c:pt idx="3009">
                  <c:v>601.351</c:v>
                </c:pt>
                <c:pt idx="3010">
                  <c:v>601.55</c:v>
                </c:pt>
                <c:pt idx="3011">
                  <c:v>601.751</c:v>
                </c:pt>
                <c:pt idx="3012">
                  <c:v>601.951</c:v>
                </c:pt>
                <c:pt idx="3013">
                  <c:v>602.151</c:v>
                </c:pt>
                <c:pt idx="3014">
                  <c:v>602.351</c:v>
                </c:pt>
                <c:pt idx="3015">
                  <c:v>602.551</c:v>
                </c:pt>
                <c:pt idx="3016">
                  <c:v>602.751</c:v>
                </c:pt>
                <c:pt idx="3017">
                  <c:v>602.951</c:v>
                </c:pt>
                <c:pt idx="3018">
                  <c:v>603.151</c:v>
                </c:pt>
                <c:pt idx="3019">
                  <c:v>603.351</c:v>
                </c:pt>
                <c:pt idx="3020">
                  <c:v>603.551</c:v>
                </c:pt>
                <c:pt idx="3021">
                  <c:v>603.751</c:v>
                </c:pt>
                <c:pt idx="3022">
                  <c:v>603.951</c:v>
                </c:pt>
                <c:pt idx="3023">
                  <c:v>604.15</c:v>
                </c:pt>
                <c:pt idx="3024">
                  <c:v>604.35</c:v>
                </c:pt>
                <c:pt idx="3025">
                  <c:v>604.551</c:v>
                </c:pt>
                <c:pt idx="3026">
                  <c:v>604.751</c:v>
                </c:pt>
                <c:pt idx="3027">
                  <c:v>604.951</c:v>
                </c:pt>
                <c:pt idx="3028">
                  <c:v>605.15</c:v>
                </c:pt>
                <c:pt idx="3029">
                  <c:v>605.351</c:v>
                </c:pt>
                <c:pt idx="3030">
                  <c:v>605.551</c:v>
                </c:pt>
                <c:pt idx="3031">
                  <c:v>605.75</c:v>
                </c:pt>
                <c:pt idx="3032">
                  <c:v>605.951</c:v>
                </c:pt>
                <c:pt idx="3033">
                  <c:v>606.151</c:v>
                </c:pt>
                <c:pt idx="3034">
                  <c:v>606.351</c:v>
                </c:pt>
                <c:pt idx="3035">
                  <c:v>606.55</c:v>
                </c:pt>
                <c:pt idx="3036">
                  <c:v>606.751</c:v>
                </c:pt>
                <c:pt idx="3037">
                  <c:v>606.951</c:v>
                </c:pt>
                <c:pt idx="3038">
                  <c:v>607.151</c:v>
                </c:pt>
                <c:pt idx="3039">
                  <c:v>607.351</c:v>
                </c:pt>
                <c:pt idx="3040">
                  <c:v>607.551</c:v>
                </c:pt>
                <c:pt idx="3041">
                  <c:v>607.751</c:v>
                </c:pt>
                <c:pt idx="3042">
                  <c:v>607.951</c:v>
                </c:pt>
                <c:pt idx="3043">
                  <c:v>608.151</c:v>
                </c:pt>
                <c:pt idx="3044">
                  <c:v>608.351</c:v>
                </c:pt>
                <c:pt idx="3045">
                  <c:v>608.551</c:v>
                </c:pt>
                <c:pt idx="3046">
                  <c:v>608.751</c:v>
                </c:pt>
                <c:pt idx="3047">
                  <c:v>608.951</c:v>
                </c:pt>
                <c:pt idx="3048">
                  <c:v>609.151</c:v>
                </c:pt>
                <c:pt idx="3049">
                  <c:v>609.351</c:v>
                </c:pt>
                <c:pt idx="3050">
                  <c:v>609.551</c:v>
                </c:pt>
                <c:pt idx="3051">
                  <c:v>609.75</c:v>
                </c:pt>
                <c:pt idx="3052">
                  <c:v>609.951</c:v>
                </c:pt>
                <c:pt idx="3053">
                  <c:v>610.151</c:v>
                </c:pt>
                <c:pt idx="3054">
                  <c:v>610.35</c:v>
                </c:pt>
                <c:pt idx="3055">
                  <c:v>610.551</c:v>
                </c:pt>
                <c:pt idx="3056">
                  <c:v>610.751</c:v>
                </c:pt>
                <c:pt idx="3057">
                  <c:v>610.951</c:v>
                </c:pt>
                <c:pt idx="3058">
                  <c:v>611.15</c:v>
                </c:pt>
                <c:pt idx="3059">
                  <c:v>611.351</c:v>
                </c:pt>
                <c:pt idx="3060">
                  <c:v>611.551</c:v>
                </c:pt>
                <c:pt idx="3061">
                  <c:v>611.751</c:v>
                </c:pt>
                <c:pt idx="3062">
                  <c:v>611.951</c:v>
                </c:pt>
                <c:pt idx="3063">
                  <c:v>612.151</c:v>
                </c:pt>
                <c:pt idx="3064">
                  <c:v>612.351</c:v>
                </c:pt>
                <c:pt idx="3065">
                  <c:v>612.55</c:v>
                </c:pt>
                <c:pt idx="3066">
                  <c:v>612.751</c:v>
                </c:pt>
                <c:pt idx="3067">
                  <c:v>612.95</c:v>
                </c:pt>
                <c:pt idx="3068">
                  <c:v>613.151</c:v>
                </c:pt>
                <c:pt idx="3069">
                  <c:v>613.351</c:v>
                </c:pt>
                <c:pt idx="3070">
                  <c:v>613.55</c:v>
                </c:pt>
                <c:pt idx="3071">
                  <c:v>613.751</c:v>
                </c:pt>
                <c:pt idx="3072">
                  <c:v>613.95</c:v>
                </c:pt>
                <c:pt idx="3073">
                  <c:v>614.151</c:v>
                </c:pt>
                <c:pt idx="3074">
                  <c:v>614.35</c:v>
                </c:pt>
                <c:pt idx="3075">
                  <c:v>614.551</c:v>
                </c:pt>
                <c:pt idx="3076">
                  <c:v>614.75</c:v>
                </c:pt>
                <c:pt idx="3077">
                  <c:v>614.951</c:v>
                </c:pt>
                <c:pt idx="3078">
                  <c:v>615.151</c:v>
                </c:pt>
                <c:pt idx="3079">
                  <c:v>615.351</c:v>
                </c:pt>
                <c:pt idx="3080">
                  <c:v>615.551</c:v>
                </c:pt>
                <c:pt idx="3081">
                  <c:v>615.751</c:v>
                </c:pt>
                <c:pt idx="3082">
                  <c:v>615.95</c:v>
                </c:pt>
                <c:pt idx="3083">
                  <c:v>616.151</c:v>
                </c:pt>
                <c:pt idx="3084">
                  <c:v>616.35</c:v>
                </c:pt>
                <c:pt idx="3085">
                  <c:v>616.551</c:v>
                </c:pt>
                <c:pt idx="3086">
                  <c:v>616.751</c:v>
                </c:pt>
                <c:pt idx="3087">
                  <c:v>616.951</c:v>
                </c:pt>
                <c:pt idx="3088">
                  <c:v>617.15</c:v>
                </c:pt>
                <c:pt idx="3089">
                  <c:v>617.351</c:v>
                </c:pt>
                <c:pt idx="3090">
                  <c:v>617.551</c:v>
                </c:pt>
                <c:pt idx="3091">
                  <c:v>617.751</c:v>
                </c:pt>
                <c:pt idx="3092">
                  <c:v>617.951</c:v>
                </c:pt>
                <c:pt idx="3093">
                  <c:v>618.15</c:v>
                </c:pt>
                <c:pt idx="3094">
                  <c:v>618.35</c:v>
                </c:pt>
                <c:pt idx="3095">
                  <c:v>618.55</c:v>
                </c:pt>
                <c:pt idx="3096">
                  <c:v>618.751</c:v>
                </c:pt>
                <c:pt idx="3097">
                  <c:v>618.951</c:v>
                </c:pt>
                <c:pt idx="3098">
                  <c:v>619.15</c:v>
                </c:pt>
                <c:pt idx="3099">
                  <c:v>619.351</c:v>
                </c:pt>
                <c:pt idx="3100">
                  <c:v>619.551</c:v>
                </c:pt>
                <c:pt idx="3101">
                  <c:v>619.751</c:v>
                </c:pt>
                <c:pt idx="3102">
                  <c:v>619.951</c:v>
                </c:pt>
                <c:pt idx="3103">
                  <c:v>620.151</c:v>
                </c:pt>
                <c:pt idx="3104">
                  <c:v>620.35</c:v>
                </c:pt>
                <c:pt idx="3105">
                  <c:v>620.551</c:v>
                </c:pt>
                <c:pt idx="3106">
                  <c:v>620.75</c:v>
                </c:pt>
                <c:pt idx="3107">
                  <c:v>620.951</c:v>
                </c:pt>
                <c:pt idx="3108">
                  <c:v>621.15</c:v>
                </c:pt>
                <c:pt idx="3109">
                  <c:v>621.35</c:v>
                </c:pt>
                <c:pt idx="3110">
                  <c:v>621.551</c:v>
                </c:pt>
                <c:pt idx="3111">
                  <c:v>621.751</c:v>
                </c:pt>
                <c:pt idx="3112">
                  <c:v>621.951</c:v>
                </c:pt>
                <c:pt idx="3113">
                  <c:v>622.15</c:v>
                </c:pt>
                <c:pt idx="3114">
                  <c:v>622.351</c:v>
                </c:pt>
                <c:pt idx="3115">
                  <c:v>622.551</c:v>
                </c:pt>
                <c:pt idx="3116">
                  <c:v>622.751</c:v>
                </c:pt>
                <c:pt idx="3117">
                  <c:v>622.951</c:v>
                </c:pt>
                <c:pt idx="3118">
                  <c:v>623.151</c:v>
                </c:pt>
                <c:pt idx="3119">
                  <c:v>623.351</c:v>
                </c:pt>
                <c:pt idx="3120">
                  <c:v>623.551</c:v>
                </c:pt>
                <c:pt idx="3121">
                  <c:v>623.751</c:v>
                </c:pt>
                <c:pt idx="3122">
                  <c:v>623.951</c:v>
                </c:pt>
                <c:pt idx="3123">
                  <c:v>624.15</c:v>
                </c:pt>
                <c:pt idx="3124">
                  <c:v>624.351</c:v>
                </c:pt>
                <c:pt idx="3125">
                  <c:v>624.551</c:v>
                </c:pt>
                <c:pt idx="3126">
                  <c:v>624.751</c:v>
                </c:pt>
                <c:pt idx="3127">
                  <c:v>624.95</c:v>
                </c:pt>
                <c:pt idx="3128">
                  <c:v>625.151</c:v>
                </c:pt>
                <c:pt idx="3129">
                  <c:v>625.351</c:v>
                </c:pt>
                <c:pt idx="3130">
                  <c:v>625.551</c:v>
                </c:pt>
                <c:pt idx="3131">
                  <c:v>625.751</c:v>
                </c:pt>
                <c:pt idx="3132">
                  <c:v>625.951</c:v>
                </c:pt>
                <c:pt idx="3133">
                  <c:v>626.15</c:v>
                </c:pt>
                <c:pt idx="3134">
                  <c:v>626.351</c:v>
                </c:pt>
                <c:pt idx="3135">
                  <c:v>626.551</c:v>
                </c:pt>
                <c:pt idx="3136">
                  <c:v>626.751</c:v>
                </c:pt>
                <c:pt idx="3137">
                  <c:v>626.951</c:v>
                </c:pt>
                <c:pt idx="3138">
                  <c:v>627.15</c:v>
                </c:pt>
                <c:pt idx="3139">
                  <c:v>627.35</c:v>
                </c:pt>
                <c:pt idx="3140">
                  <c:v>627.551</c:v>
                </c:pt>
                <c:pt idx="3141">
                  <c:v>627.751</c:v>
                </c:pt>
                <c:pt idx="3142">
                  <c:v>627.951</c:v>
                </c:pt>
                <c:pt idx="3143">
                  <c:v>628.15</c:v>
                </c:pt>
                <c:pt idx="3144">
                  <c:v>628.35</c:v>
                </c:pt>
                <c:pt idx="3145">
                  <c:v>628.551</c:v>
                </c:pt>
                <c:pt idx="3146">
                  <c:v>628.751</c:v>
                </c:pt>
                <c:pt idx="3147">
                  <c:v>628.951</c:v>
                </c:pt>
                <c:pt idx="3148">
                  <c:v>629.151</c:v>
                </c:pt>
                <c:pt idx="3149">
                  <c:v>629.351</c:v>
                </c:pt>
                <c:pt idx="3150">
                  <c:v>629.551</c:v>
                </c:pt>
                <c:pt idx="3151">
                  <c:v>629.751</c:v>
                </c:pt>
                <c:pt idx="3152">
                  <c:v>629.951</c:v>
                </c:pt>
                <c:pt idx="3153">
                  <c:v>630.151</c:v>
                </c:pt>
                <c:pt idx="3154">
                  <c:v>630.351</c:v>
                </c:pt>
                <c:pt idx="3155">
                  <c:v>630.55</c:v>
                </c:pt>
                <c:pt idx="3156">
                  <c:v>630.751</c:v>
                </c:pt>
                <c:pt idx="3157">
                  <c:v>630.951</c:v>
                </c:pt>
                <c:pt idx="3158">
                  <c:v>631.151</c:v>
                </c:pt>
                <c:pt idx="3159">
                  <c:v>631.351</c:v>
                </c:pt>
                <c:pt idx="3160">
                  <c:v>631.551</c:v>
                </c:pt>
                <c:pt idx="3161">
                  <c:v>631.751</c:v>
                </c:pt>
                <c:pt idx="3162">
                  <c:v>631.95</c:v>
                </c:pt>
                <c:pt idx="3163">
                  <c:v>632.151</c:v>
                </c:pt>
                <c:pt idx="3164">
                  <c:v>632.351</c:v>
                </c:pt>
                <c:pt idx="3165">
                  <c:v>632.551</c:v>
                </c:pt>
                <c:pt idx="3166">
                  <c:v>632.751</c:v>
                </c:pt>
                <c:pt idx="3167">
                  <c:v>632.951</c:v>
                </c:pt>
                <c:pt idx="3168">
                  <c:v>633.151</c:v>
                </c:pt>
                <c:pt idx="3169">
                  <c:v>633.351</c:v>
                </c:pt>
                <c:pt idx="3170">
                  <c:v>633.551</c:v>
                </c:pt>
                <c:pt idx="3171">
                  <c:v>633.751</c:v>
                </c:pt>
                <c:pt idx="3172">
                  <c:v>633.951</c:v>
                </c:pt>
                <c:pt idx="3173">
                  <c:v>634.15</c:v>
                </c:pt>
                <c:pt idx="3174">
                  <c:v>634.351</c:v>
                </c:pt>
                <c:pt idx="3175">
                  <c:v>634.551</c:v>
                </c:pt>
                <c:pt idx="3176">
                  <c:v>634.751</c:v>
                </c:pt>
                <c:pt idx="3177">
                  <c:v>634.951</c:v>
                </c:pt>
                <c:pt idx="3178">
                  <c:v>635.151</c:v>
                </c:pt>
                <c:pt idx="3179">
                  <c:v>635.351</c:v>
                </c:pt>
                <c:pt idx="3180">
                  <c:v>635.551</c:v>
                </c:pt>
                <c:pt idx="3181">
                  <c:v>635.751</c:v>
                </c:pt>
                <c:pt idx="3182">
                  <c:v>635.95</c:v>
                </c:pt>
                <c:pt idx="3183">
                  <c:v>636.151</c:v>
                </c:pt>
                <c:pt idx="3184">
                  <c:v>636.351</c:v>
                </c:pt>
                <c:pt idx="3185">
                  <c:v>636.551</c:v>
                </c:pt>
                <c:pt idx="3186">
                  <c:v>636.751</c:v>
                </c:pt>
                <c:pt idx="3187">
                  <c:v>636.951</c:v>
                </c:pt>
                <c:pt idx="3188">
                  <c:v>637.15</c:v>
                </c:pt>
                <c:pt idx="3189">
                  <c:v>637.351</c:v>
                </c:pt>
                <c:pt idx="3190">
                  <c:v>637.551</c:v>
                </c:pt>
                <c:pt idx="3191">
                  <c:v>637.75</c:v>
                </c:pt>
                <c:pt idx="3192">
                  <c:v>637.951</c:v>
                </c:pt>
                <c:pt idx="3193">
                  <c:v>638.151</c:v>
                </c:pt>
                <c:pt idx="3194">
                  <c:v>638.351</c:v>
                </c:pt>
                <c:pt idx="3195">
                  <c:v>638.55</c:v>
                </c:pt>
                <c:pt idx="3196">
                  <c:v>638.751</c:v>
                </c:pt>
                <c:pt idx="3197">
                  <c:v>638.951</c:v>
                </c:pt>
                <c:pt idx="3198">
                  <c:v>639.15</c:v>
                </c:pt>
                <c:pt idx="3199">
                  <c:v>639.351</c:v>
                </c:pt>
                <c:pt idx="3200">
                  <c:v>639.551</c:v>
                </c:pt>
                <c:pt idx="3201">
                  <c:v>639.751</c:v>
                </c:pt>
                <c:pt idx="3202">
                  <c:v>639.951</c:v>
                </c:pt>
                <c:pt idx="3203">
                  <c:v>640.151</c:v>
                </c:pt>
                <c:pt idx="3204">
                  <c:v>640.351</c:v>
                </c:pt>
                <c:pt idx="3205">
                  <c:v>640.551</c:v>
                </c:pt>
                <c:pt idx="3206">
                  <c:v>640.751</c:v>
                </c:pt>
                <c:pt idx="3207">
                  <c:v>640.95</c:v>
                </c:pt>
                <c:pt idx="3208">
                  <c:v>641.151</c:v>
                </c:pt>
                <c:pt idx="3209">
                  <c:v>641.351</c:v>
                </c:pt>
                <c:pt idx="3210">
                  <c:v>641.55</c:v>
                </c:pt>
                <c:pt idx="3211">
                  <c:v>641.75</c:v>
                </c:pt>
                <c:pt idx="3212">
                  <c:v>641.951</c:v>
                </c:pt>
                <c:pt idx="3213">
                  <c:v>642.15</c:v>
                </c:pt>
                <c:pt idx="3214">
                  <c:v>642.351</c:v>
                </c:pt>
                <c:pt idx="3215">
                  <c:v>642.551</c:v>
                </c:pt>
                <c:pt idx="3216">
                  <c:v>642.751</c:v>
                </c:pt>
                <c:pt idx="3217">
                  <c:v>642.951</c:v>
                </c:pt>
                <c:pt idx="3218">
                  <c:v>643.15</c:v>
                </c:pt>
                <c:pt idx="3219">
                  <c:v>643.351</c:v>
                </c:pt>
                <c:pt idx="3220">
                  <c:v>643.551</c:v>
                </c:pt>
                <c:pt idx="3221">
                  <c:v>643.751</c:v>
                </c:pt>
                <c:pt idx="3222">
                  <c:v>643.951</c:v>
                </c:pt>
                <c:pt idx="3223">
                  <c:v>644.15</c:v>
                </c:pt>
                <c:pt idx="3224">
                  <c:v>644.351</c:v>
                </c:pt>
                <c:pt idx="3225">
                  <c:v>644.551</c:v>
                </c:pt>
                <c:pt idx="3226">
                  <c:v>644.751</c:v>
                </c:pt>
                <c:pt idx="3227">
                  <c:v>644.951</c:v>
                </c:pt>
                <c:pt idx="3228">
                  <c:v>645.151</c:v>
                </c:pt>
                <c:pt idx="3229">
                  <c:v>645.351</c:v>
                </c:pt>
                <c:pt idx="3230">
                  <c:v>645.55</c:v>
                </c:pt>
                <c:pt idx="3231">
                  <c:v>645.751</c:v>
                </c:pt>
                <c:pt idx="3232">
                  <c:v>645.951</c:v>
                </c:pt>
                <c:pt idx="3233">
                  <c:v>646.15</c:v>
                </c:pt>
                <c:pt idx="3234">
                  <c:v>646.351</c:v>
                </c:pt>
                <c:pt idx="3235">
                  <c:v>646.55</c:v>
                </c:pt>
                <c:pt idx="3236">
                  <c:v>646.751</c:v>
                </c:pt>
                <c:pt idx="3237">
                  <c:v>646.951</c:v>
                </c:pt>
                <c:pt idx="3238">
                  <c:v>647.15</c:v>
                </c:pt>
                <c:pt idx="3239">
                  <c:v>647.351</c:v>
                </c:pt>
                <c:pt idx="3240">
                  <c:v>647.55</c:v>
                </c:pt>
                <c:pt idx="3241">
                  <c:v>647.751</c:v>
                </c:pt>
                <c:pt idx="3242">
                  <c:v>647.95</c:v>
                </c:pt>
                <c:pt idx="3243">
                  <c:v>648.15</c:v>
                </c:pt>
                <c:pt idx="3244">
                  <c:v>648.351</c:v>
                </c:pt>
                <c:pt idx="3245">
                  <c:v>648.55</c:v>
                </c:pt>
                <c:pt idx="3246">
                  <c:v>648.751</c:v>
                </c:pt>
                <c:pt idx="3247">
                  <c:v>648.95</c:v>
                </c:pt>
                <c:pt idx="3248">
                  <c:v>649.15</c:v>
                </c:pt>
                <c:pt idx="3249">
                  <c:v>649.351</c:v>
                </c:pt>
                <c:pt idx="3250">
                  <c:v>649.551</c:v>
                </c:pt>
                <c:pt idx="3251">
                  <c:v>649.751</c:v>
                </c:pt>
                <c:pt idx="3252">
                  <c:v>649.951</c:v>
                </c:pt>
                <c:pt idx="3253">
                  <c:v>650.151</c:v>
                </c:pt>
                <c:pt idx="3254">
                  <c:v>650.351</c:v>
                </c:pt>
                <c:pt idx="3255">
                  <c:v>650.551</c:v>
                </c:pt>
                <c:pt idx="3256">
                  <c:v>650.75</c:v>
                </c:pt>
                <c:pt idx="3257">
                  <c:v>650.95</c:v>
                </c:pt>
                <c:pt idx="3258">
                  <c:v>651.151</c:v>
                </c:pt>
                <c:pt idx="3259">
                  <c:v>651.351</c:v>
                </c:pt>
                <c:pt idx="3260">
                  <c:v>651.551</c:v>
                </c:pt>
                <c:pt idx="3261">
                  <c:v>651.751</c:v>
                </c:pt>
                <c:pt idx="3262">
                  <c:v>651.95</c:v>
                </c:pt>
                <c:pt idx="3263">
                  <c:v>652.15</c:v>
                </c:pt>
                <c:pt idx="3264">
                  <c:v>652.351</c:v>
                </c:pt>
                <c:pt idx="3265">
                  <c:v>652.55</c:v>
                </c:pt>
                <c:pt idx="3266">
                  <c:v>652.751</c:v>
                </c:pt>
                <c:pt idx="3267">
                  <c:v>652.951</c:v>
                </c:pt>
                <c:pt idx="3268">
                  <c:v>653.15</c:v>
                </c:pt>
                <c:pt idx="3269">
                  <c:v>653.351</c:v>
                </c:pt>
                <c:pt idx="3270">
                  <c:v>653.55</c:v>
                </c:pt>
                <c:pt idx="3271">
                  <c:v>653.751</c:v>
                </c:pt>
                <c:pt idx="3272">
                  <c:v>653.95</c:v>
                </c:pt>
                <c:pt idx="3273">
                  <c:v>654.151</c:v>
                </c:pt>
                <c:pt idx="3274">
                  <c:v>654.351</c:v>
                </c:pt>
                <c:pt idx="3275">
                  <c:v>654.55</c:v>
                </c:pt>
                <c:pt idx="3276">
                  <c:v>654.75</c:v>
                </c:pt>
                <c:pt idx="3277">
                  <c:v>654.951</c:v>
                </c:pt>
                <c:pt idx="3278">
                  <c:v>655.15</c:v>
                </c:pt>
                <c:pt idx="3279">
                  <c:v>655.351</c:v>
                </c:pt>
                <c:pt idx="3280">
                  <c:v>655.55</c:v>
                </c:pt>
                <c:pt idx="3281">
                  <c:v>655.75</c:v>
                </c:pt>
                <c:pt idx="3282">
                  <c:v>655.951</c:v>
                </c:pt>
                <c:pt idx="3283">
                  <c:v>656.15</c:v>
                </c:pt>
                <c:pt idx="3284">
                  <c:v>656.351</c:v>
                </c:pt>
                <c:pt idx="3285">
                  <c:v>656.55</c:v>
                </c:pt>
                <c:pt idx="3286">
                  <c:v>656.751</c:v>
                </c:pt>
                <c:pt idx="3287">
                  <c:v>656.95</c:v>
                </c:pt>
                <c:pt idx="3288">
                  <c:v>657.15</c:v>
                </c:pt>
                <c:pt idx="3289">
                  <c:v>657.351</c:v>
                </c:pt>
                <c:pt idx="3290">
                  <c:v>657.551</c:v>
                </c:pt>
                <c:pt idx="3291">
                  <c:v>657.751</c:v>
                </c:pt>
                <c:pt idx="3292">
                  <c:v>657.951</c:v>
                </c:pt>
                <c:pt idx="3293">
                  <c:v>658.15</c:v>
                </c:pt>
                <c:pt idx="3294">
                  <c:v>658.351</c:v>
                </c:pt>
                <c:pt idx="3295">
                  <c:v>658.55</c:v>
                </c:pt>
                <c:pt idx="3296">
                  <c:v>658.751</c:v>
                </c:pt>
                <c:pt idx="3297">
                  <c:v>658.951</c:v>
                </c:pt>
                <c:pt idx="3298">
                  <c:v>659.153</c:v>
                </c:pt>
                <c:pt idx="3299">
                  <c:v>659.351</c:v>
                </c:pt>
                <c:pt idx="3300">
                  <c:v>659.551</c:v>
                </c:pt>
                <c:pt idx="3301">
                  <c:v>659.751</c:v>
                </c:pt>
                <c:pt idx="3302">
                  <c:v>659.951</c:v>
                </c:pt>
                <c:pt idx="3303">
                  <c:v>660.15</c:v>
                </c:pt>
                <c:pt idx="3304">
                  <c:v>660.351</c:v>
                </c:pt>
                <c:pt idx="3305">
                  <c:v>660.55</c:v>
                </c:pt>
                <c:pt idx="3306">
                  <c:v>660.751</c:v>
                </c:pt>
                <c:pt idx="3307">
                  <c:v>660.95</c:v>
                </c:pt>
                <c:pt idx="3308">
                  <c:v>661.15</c:v>
                </c:pt>
                <c:pt idx="3309">
                  <c:v>661.35</c:v>
                </c:pt>
                <c:pt idx="3310">
                  <c:v>661.55</c:v>
                </c:pt>
                <c:pt idx="3311">
                  <c:v>661.75</c:v>
                </c:pt>
                <c:pt idx="3312">
                  <c:v>661.95</c:v>
                </c:pt>
                <c:pt idx="3313">
                  <c:v>662.151</c:v>
                </c:pt>
                <c:pt idx="3314">
                  <c:v>662.351</c:v>
                </c:pt>
                <c:pt idx="3315">
                  <c:v>662.55</c:v>
                </c:pt>
                <c:pt idx="3316">
                  <c:v>662.751</c:v>
                </c:pt>
                <c:pt idx="3317">
                  <c:v>662.95</c:v>
                </c:pt>
                <c:pt idx="3318">
                  <c:v>663.15</c:v>
                </c:pt>
                <c:pt idx="3319">
                  <c:v>663.35</c:v>
                </c:pt>
                <c:pt idx="3320">
                  <c:v>663.551</c:v>
                </c:pt>
                <c:pt idx="3321">
                  <c:v>663.751</c:v>
                </c:pt>
                <c:pt idx="3322">
                  <c:v>663.951</c:v>
                </c:pt>
                <c:pt idx="3323">
                  <c:v>664.15</c:v>
                </c:pt>
                <c:pt idx="3324">
                  <c:v>664.351</c:v>
                </c:pt>
                <c:pt idx="3325">
                  <c:v>664.551</c:v>
                </c:pt>
                <c:pt idx="3326">
                  <c:v>664.751</c:v>
                </c:pt>
                <c:pt idx="3327">
                  <c:v>664.95</c:v>
                </c:pt>
                <c:pt idx="3328">
                  <c:v>665.15</c:v>
                </c:pt>
                <c:pt idx="3329">
                  <c:v>665.35</c:v>
                </c:pt>
                <c:pt idx="3330">
                  <c:v>665.551</c:v>
                </c:pt>
                <c:pt idx="3331">
                  <c:v>665.751</c:v>
                </c:pt>
                <c:pt idx="3332">
                  <c:v>665.951</c:v>
                </c:pt>
                <c:pt idx="3333">
                  <c:v>666.15</c:v>
                </c:pt>
                <c:pt idx="3334">
                  <c:v>666.35</c:v>
                </c:pt>
                <c:pt idx="3335">
                  <c:v>666.55</c:v>
                </c:pt>
                <c:pt idx="3336">
                  <c:v>666.751</c:v>
                </c:pt>
                <c:pt idx="3337">
                  <c:v>666.95</c:v>
                </c:pt>
                <c:pt idx="3338">
                  <c:v>667.151</c:v>
                </c:pt>
                <c:pt idx="3339">
                  <c:v>667.351</c:v>
                </c:pt>
                <c:pt idx="3340">
                  <c:v>667.551</c:v>
                </c:pt>
                <c:pt idx="3341">
                  <c:v>667.751</c:v>
                </c:pt>
                <c:pt idx="3342">
                  <c:v>667.95</c:v>
                </c:pt>
                <c:pt idx="3343">
                  <c:v>668.151</c:v>
                </c:pt>
                <c:pt idx="3344">
                  <c:v>668.351</c:v>
                </c:pt>
                <c:pt idx="3345">
                  <c:v>668.55</c:v>
                </c:pt>
                <c:pt idx="3346">
                  <c:v>668.75</c:v>
                </c:pt>
                <c:pt idx="3347">
                  <c:v>668.951</c:v>
                </c:pt>
                <c:pt idx="3348">
                  <c:v>669.15</c:v>
                </c:pt>
                <c:pt idx="3349">
                  <c:v>669.351</c:v>
                </c:pt>
                <c:pt idx="3350">
                  <c:v>669.551</c:v>
                </c:pt>
                <c:pt idx="3351">
                  <c:v>669.751</c:v>
                </c:pt>
                <c:pt idx="3352">
                  <c:v>669.951</c:v>
                </c:pt>
                <c:pt idx="3353">
                  <c:v>670.151</c:v>
                </c:pt>
                <c:pt idx="3354">
                  <c:v>670.351</c:v>
                </c:pt>
                <c:pt idx="3355">
                  <c:v>670.551</c:v>
                </c:pt>
                <c:pt idx="3356">
                  <c:v>670.751</c:v>
                </c:pt>
                <c:pt idx="3357">
                  <c:v>670.951</c:v>
                </c:pt>
                <c:pt idx="3358">
                  <c:v>671.151</c:v>
                </c:pt>
                <c:pt idx="3359">
                  <c:v>671.351</c:v>
                </c:pt>
                <c:pt idx="3360">
                  <c:v>671.55</c:v>
                </c:pt>
                <c:pt idx="3361">
                  <c:v>671.75</c:v>
                </c:pt>
                <c:pt idx="3362">
                  <c:v>671.951</c:v>
                </c:pt>
                <c:pt idx="3363">
                  <c:v>672.151</c:v>
                </c:pt>
                <c:pt idx="3364">
                  <c:v>672.351</c:v>
                </c:pt>
                <c:pt idx="3365">
                  <c:v>672.551</c:v>
                </c:pt>
                <c:pt idx="3366">
                  <c:v>672.751</c:v>
                </c:pt>
                <c:pt idx="3367">
                  <c:v>672.951</c:v>
                </c:pt>
                <c:pt idx="3368">
                  <c:v>673.151</c:v>
                </c:pt>
                <c:pt idx="3369">
                  <c:v>673.351</c:v>
                </c:pt>
                <c:pt idx="3370">
                  <c:v>673.551</c:v>
                </c:pt>
                <c:pt idx="3371">
                  <c:v>673.751</c:v>
                </c:pt>
                <c:pt idx="3372">
                  <c:v>673.951</c:v>
                </c:pt>
                <c:pt idx="3373">
                  <c:v>674.151</c:v>
                </c:pt>
                <c:pt idx="3374">
                  <c:v>674.351</c:v>
                </c:pt>
                <c:pt idx="3375">
                  <c:v>674.551</c:v>
                </c:pt>
                <c:pt idx="3376">
                  <c:v>674.75</c:v>
                </c:pt>
                <c:pt idx="3377">
                  <c:v>674.95</c:v>
                </c:pt>
                <c:pt idx="3378">
                  <c:v>675.15</c:v>
                </c:pt>
                <c:pt idx="3379">
                  <c:v>675.351</c:v>
                </c:pt>
                <c:pt idx="3380">
                  <c:v>675.55</c:v>
                </c:pt>
                <c:pt idx="3381">
                  <c:v>675.75</c:v>
                </c:pt>
                <c:pt idx="3382">
                  <c:v>675.951</c:v>
                </c:pt>
                <c:pt idx="3383">
                  <c:v>676.15</c:v>
                </c:pt>
                <c:pt idx="3384">
                  <c:v>676.35</c:v>
                </c:pt>
                <c:pt idx="3385">
                  <c:v>676.55</c:v>
                </c:pt>
                <c:pt idx="3386">
                  <c:v>676.75</c:v>
                </c:pt>
                <c:pt idx="3387">
                  <c:v>676.951</c:v>
                </c:pt>
                <c:pt idx="3388">
                  <c:v>677.151</c:v>
                </c:pt>
                <c:pt idx="3389">
                  <c:v>677.35</c:v>
                </c:pt>
                <c:pt idx="3390">
                  <c:v>677.551</c:v>
                </c:pt>
                <c:pt idx="3391">
                  <c:v>677.751</c:v>
                </c:pt>
                <c:pt idx="3392">
                  <c:v>677.95</c:v>
                </c:pt>
                <c:pt idx="3393">
                  <c:v>678.15</c:v>
                </c:pt>
                <c:pt idx="3394">
                  <c:v>678.35</c:v>
                </c:pt>
                <c:pt idx="3395">
                  <c:v>678.551</c:v>
                </c:pt>
                <c:pt idx="3396">
                  <c:v>678.75</c:v>
                </c:pt>
                <c:pt idx="3397">
                  <c:v>678.95</c:v>
                </c:pt>
                <c:pt idx="3398">
                  <c:v>679.151</c:v>
                </c:pt>
                <c:pt idx="3399">
                  <c:v>679.351</c:v>
                </c:pt>
                <c:pt idx="3400">
                  <c:v>679.551</c:v>
                </c:pt>
                <c:pt idx="3401">
                  <c:v>679.751</c:v>
                </c:pt>
                <c:pt idx="3402">
                  <c:v>679.951</c:v>
                </c:pt>
                <c:pt idx="3403">
                  <c:v>680.15</c:v>
                </c:pt>
                <c:pt idx="3404">
                  <c:v>680.351</c:v>
                </c:pt>
                <c:pt idx="3405">
                  <c:v>680.551</c:v>
                </c:pt>
                <c:pt idx="3406">
                  <c:v>680.75</c:v>
                </c:pt>
                <c:pt idx="3407">
                  <c:v>680.951</c:v>
                </c:pt>
                <c:pt idx="3408">
                  <c:v>681.151</c:v>
                </c:pt>
                <c:pt idx="3409">
                  <c:v>681.351</c:v>
                </c:pt>
                <c:pt idx="3410">
                  <c:v>681.55</c:v>
                </c:pt>
                <c:pt idx="3411">
                  <c:v>681.75</c:v>
                </c:pt>
                <c:pt idx="3412">
                  <c:v>681.951</c:v>
                </c:pt>
                <c:pt idx="3413">
                  <c:v>682.15</c:v>
                </c:pt>
                <c:pt idx="3414">
                  <c:v>682.351</c:v>
                </c:pt>
                <c:pt idx="3415">
                  <c:v>682.551</c:v>
                </c:pt>
                <c:pt idx="3416">
                  <c:v>682.751</c:v>
                </c:pt>
                <c:pt idx="3417">
                  <c:v>682.951</c:v>
                </c:pt>
                <c:pt idx="3418">
                  <c:v>683.15</c:v>
                </c:pt>
                <c:pt idx="3419">
                  <c:v>683.351</c:v>
                </c:pt>
                <c:pt idx="3420">
                  <c:v>683.551</c:v>
                </c:pt>
                <c:pt idx="3421">
                  <c:v>683.751</c:v>
                </c:pt>
                <c:pt idx="3422">
                  <c:v>683.951</c:v>
                </c:pt>
                <c:pt idx="3423">
                  <c:v>684.15</c:v>
                </c:pt>
                <c:pt idx="3424">
                  <c:v>684.351</c:v>
                </c:pt>
                <c:pt idx="3425">
                  <c:v>684.551</c:v>
                </c:pt>
                <c:pt idx="3426">
                  <c:v>684.751</c:v>
                </c:pt>
                <c:pt idx="3427">
                  <c:v>684.951</c:v>
                </c:pt>
                <c:pt idx="3428">
                  <c:v>685.15</c:v>
                </c:pt>
                <c:pt idx="3429">
                  <c:v>685.351</c:v>
                </c:pt>
                <c:pt idx="3430">
                  <c:v>685.551</c:v>
                </c:pt>
                <c:pt idx="3431">
                  <c:v>685.75</c:v>
                </c:pt>
                <c:pt idx="3432">
                  <c:v>685.951</c:v>
                </c:pt>
                <c:pt idx="3433">
                  <c:v>686.15</c:v>
                </c:pt>
                <c:pt idx="3434">
                  <c:v>686.351</c:v>
                </c:pt>
                <c:pt idx="3435">
                  <c:v>686.551</c:v>
                </c:pt>
                <c:pt idx="3436">
                  <c:v>686.751</c:v>
                </c:pt>
                <c:pt idx="3437">
                  <c:v>686.951</c:v>
                </c:pt>
                <c:pt idx="3438">
                  <c:v>687.151</c:v>
                </c:pt>
                <c:pt idx="3439">
                  <c:v>687.351</c:v>
                </c:pt>
                <c:pt idx="3440">
                  <c:v>687.551</c:v>
                </c:pt>
                <c:pt idx="3441">
                  <c:v>687.751</c:v>
                </c:pt>
                <c:pt idx="3442">
                  <c:v>687.951</c:v>
                </c:pt>
                <c:pt idx="3443">
                  <c:v>688.151</c:v>
                </c:pt>
                <c:pt idx="3444">
                  <c:v>688.351</c:v>
                </c:pt>
                <c:pt idx="3445">
                  <c:v>688.551</c:v>
                </c:pt>
                <c:pt idx="3446">
                  <c:v>688.751</c:v>
                </c:pt>
                <c:pt idx="3447">
                  <c:v>688.951</c:v>
                </c:pt>
                <c:pt idx="3448">
                  <c:v>689.151</c:v>
                </c:pt>
                <c:pt idx="3449">
                  <c:v>689.351</c:v>
                </c:pt>
                <c:pt idx="3450">
                  <c:v>689.551</c:v>
                </c:pt>
                <c:pt idx="3451">
                  <c:v>689.751</c:v>
                </c:pt>
                <c:pt idx="3452">
                  <c:v>689.951</c:v>
                </c:pt>
                <c:pt idx="3453">
                  <c:v>690.15</c:v>
                </c:pt>
                <c:pt idx="3454">
                  <c:v>690.351</c:v>
                </c:pt>
                <c:pt idx="3455">
                  <c:v>690.55</c:v>
                </c:pt>
                <c:pt idx="3456">
                  <c:v>690.75</c:v>
                </c:pt>
                <c:pt idx="3457">
                  <c:v>690.95</c:v>
                </c:pt>
                <c:pt idx="3458">
                  <c:v>691.15</c:v>
                </c:pt>
                <c:pt idx="3459">
                  <c:v>691.353</c:v>
                </c:pt>
                <c:pt idx="3460">
                  <c:v>691.551</c:v>
                </c:pt>
                <c:pt idx="3461">
                  <c:v>691.751</c:v>
                </c:pt>
                <c:pt idx="3462">
                  <c:v>691.951</c:v>
                </c:pt>
                <c:pt idx="3463">
                  <c:v>692.151</c:v>
                </c:pt>
                <c:pt idx="3464">
                  <c:v>692.351</c:v>
                </c:pt>
                <c:pt idx="3465">
                  <c:v>692.551</c:v>
                </c:pt>
                <c:pt idx="3466">
                  <c:v>692.751</c:v>
                </c:pt>
                <c:pt idx="3467">
                  <c:v>692.951</c:v>
                </c:pt>
                <c:pt idx="3468">
                  <c:v>693.15</c:v>
                </c:pt>
                <c:pt idx="3469">
                  <c:v>693.351</c:v>
                </c:pt>
                <c:pt idx="3470">
                  <c:v>693.551</c:v>
                </c:pt>
                <c:pt idx="3471">
                  <c:v>693.75</c:v>
                </c:pt>
                <c:pt idx="3472">
                  <c:v>693.952</c:v>
                </c:pt>
                <c:pt idx="3473">
                  <c:v>694.151</c:v>
                </c:pt>
                <c:pt idx="3474">
                  <c:v>694.351</c:v>
                </c:pt>
                <c:pt idx="3475">
                  <c:v>694.551</c:v>
                </c:pt>
                <c:pt idx="3476">
                  <c:v>694.751</c:v>
                </c:pt>
                <c:pt idx="3477">
                  <c:v>694.951</c:v>
                </c:pt>
                <c:pt idx="3478">
                  <c:v>695.15</c:v>
                </c:pt>
                <c:pt idx="3479">
                  <c:v>695.351</c:v>
                </c:pt>
                <c:pt idx="3480">
                  <c:v>695.551</c:v>
                </c:pt>
                <c:pt idx="3481">
                  <c:v>695.751</c:v>
                </c:pt>
                <c:pt idx="3482">
                  <c:v>695.951</c:v>
                </c:pt>
                <c:pt idx="3483">
                  <c:v>696.151</c:v>
                </c:pt>
                <c:pt idx="3484">
                  <c:v>696.351</c:v>
                </c:pt>
                <c:pt idx="3485">
                  <c:v>696.551</c:v>
                </c:pt>
                <c:pt idx="3486">
                  <c:v>696.751</c:v>
                </c:pt>
                <c:pt idx="3487">
                  <c:v>696.951</c:v>
                </c:pt>
                <c:pt idx="3488">
                  <c:v>697.151</c:v>
                </c:pt>
                <c:pt idx="3489">
                  <c:v>697.351</c:v>
                </c:pt>
                <c:pt idx="3490">
                  <c:v>697.551</c:v>
                </c:pt>
                <c:pt idx="3491">
                  <c:v>697.751</c:v>
                </c:pt>
                <c:pt idx="3492">
                  <c:v>697.951</c:v>
                </c:pt>
                <c:pt idx="3493">
                  <c:v>698.151</c:v>
                </c:pt>
                <c:pt idx="3494">
                  <c:v>698.351</c:v>
                </c:pt>
                <c:pt idx="3495">
                  <c:v>698.551</c:v>
                </c:pt>
                <c:pt idx="3496">
                  <c:v>698.751</c:v>
                </c:pt>
                <c:pt idx="3497">
                  <c:v>698.951</c:v>
                </c:pt>
                <c:pt idx="3498">
                  <c:v>699.151</c:v>
                </c:pt>
                <c:pt idx="3499">
                  <c:v>699.351</c:v>
                </c:pt>
                <c:pt idx="3500">
                  <c:v>699.551</c:v>
                </c:pt>
                <c:pt idx="3501">
                  <c:v>699.752</c:v>
                </c:pt>
                <c:pt idx="3502">
                  <c:v>699.951</c:v>
                </c:pt>
                <c:pt idx="3503">
                  <c:v>700.15</c:v>
                </c:pt>
                <c:pt idx="3504">
                  <c:v>700.351</c:v>
                </c:pt>
                <c:pt idx="3505">
                  <c:v>700.551</c:v>
                </c:pt>
                <c:pt idx="3506">
                  <c:v>700.752</c:v>
                </c:pt>
                <c:pt idx="3507">
                  <c:v>700.951</c:v>
                </c:pt>
                <c:pt idx="3508">
                  <c:v>701.151</c:v>
                </c:pt>
                <c:pt idx="3509">
                  <c:v>701.351</c:v>
                </c:pt>
                <c:pt idx="3510">
                  <c:v>701.551</c:v>
                </c:pt>
                <c:pt idx="3511">
                  <c:v>701.751</c:v>
                </c:pt>
                <c:pt idx="3512">
                  <c:v>701.951</c:v>
                </c:pt>
                <c:pt idx="3513">
                  <c:v>702.151</c:v>
                </c:pt>
                <c:pt idx="3514">
                  <c:v>702.351</c:v>
                </c:pt>
                <c:pt idx="3515">
                  <c:v>702.551</c:v>
                </c:pt>
                <c:pt idx="3516">
                  <c:v>702.751</c:v>
                </c:pt>
                <c:pt idx="3517">
                  <c:v>702.952</c:v>
                </c:pt>
                <c:pt idx="3518">
                  <c:v>703.151</c:v>
                </c:pt>
                <c:pt idx="3519">
                  <c:v>703.352</c:v>
                </c:pt>
                <c:pt idx="3520">
                  <c:v>703.551</c:v>
                </c:pt>
                <c:pt idx="3521">
                  <c:v>703.751</c:v>
                </c:pt>
                <c:pt idx="3522">
                  <c:v>703.951</c:v>
                </c:pt>
                <c:pt idx="3523">
                  <c:v>704.151</c:v>
                </c:pt>
                <c:pt idx="3524">
                  <c:v>704.351</c:v>
                </c:pt>
                <c:pt idx="3525">
                  <c:v>704.552</c:v>
                </c:pt>
                <c:pt idx="3526">
                  <c:v>704.751</c:v>
                </c:pt>
                <c:pt idx="3527">
                  <c:v>704.951</c:v>
                </c:pt>
                <c:pt idx="3528">
                  <c:v>705.151</c:v>
                </c:pt>
                <c:pt idx="3529">
                  <c:v>705.351</c:v>
                </c:pt>
                <c:pt idx="3530">
                  <c:v>705.551</c:v>
                </c:pt>
                <c:pt idx="3531">
                  <c:v>705.751</c:v>
                </c:pt>
                <c:pt idx="3532">
                  <c:v>705.953</c:v>
                </c:pt>
                <c:pt idx="3533">
                  <c:v>706.151</c:v>
                </c:pt>
                <c:pt idx="3534">
                  <c:v>706.351</c:v>
                </c:pt>
                <c:pt idx="3535">
                  <c:v>706.551</c:v>
                </c:pt>
                <c:pt idx="3536">
                  <c:v>706.751</c:v>
                </c:pt>
                <c:pt idx="3537">
                  <c:v>706.951</c:v>
                </c:pt>
                <c:pt idx="3538">
                  <c:v>707.151</c:v>
                </c:pt>
                <c:pt idx="3539">
                  <c:v>707.351</c:v>
                </c:pt>
                <c:pt idx="3540">
                  <c:v>707.551</c:v>
                </c:pt>
                <c:pt idx="3541">
                  <c:v>707.751</c:v>
                </c:pt>
                <c:pt idx="3542">
                  <c:v>707.951</c:v>
                </c:pt>
                <c:pt idx="3543">
                  <c:v>708.151</c:v>
                </c:pt>
                <c:pt idx="3544">
                  <c:v>708.351</c:v>
                </c:pt>
                <c:pt idx="3545">
                  <c:v>708.551</c:v>
                </c:pt>
                <c:pt idx="3546">
                  <c:v>708.751</c:v>
                </c:pt>
                <c:pt idx="3547">
                  <c:v>708.951</c:v>
                </c:pt>
                <c:pt idx="3548">
                  <c:v>709.151</c:v>
                </c:pt>
                <c:pt idx="3549">
                  <c:v>709.351</c:v>
                </c:pt>
                <c:pt idx="3550">
                  <c:v>709.551</c:v>
                </c:pt>
                <c:pt idx="3551">
                  <c:v>709.75</c:v>
                </c:pt>
                <c:pt idx="3552">
                  <c:v>709.95</c:v>
                </c:pt>
                <c:pt idx="3553">
                  <c:v>710.15</c:v>
                </c:pt>
                <c:pt idx="3554">
                  <c:v>710.351</c:v>
                </c:pt>
                <c:pt idx="3555">
                  <c:v>710.552</c:v>
                </c:pt>
                <c:pt idx="3556">
                  <c:v>710.751</c:v>
                </c:pt>
                <c:pt idx="3557">
                  <c:v>710.951</c:v>
                </c:pt>
                <c:pt idx="3558">
                  <c:v>711.151</c:v>
                </c:pt>
                <c:pt idx="3559">
                  <c:v>711.35</c:v>
                </c:pt>
                <c:pt idx="3560">
                  <c:v>711.55</c:v>
                </c:pt>
                <c:pt idx="3561">
                  <c:v>711.751</c:v>
                </c:pt>
                <c:pt idx="3562">
                  <c:v>711.951</c:v>
                </c:pt>
                <c:pt idx="3563">
                  <c:v>712.151</c:v>
                </c:pt>
                <c:pt idx="3564">
                  <c:v>712.351</c:v>
                </c:pt>
                <c:pt idx="3565">
                  <c:v>712.55</c:v>
                </c:pt>
                <c:pt idx="3566">
                  <c:v>712.75</c:v>
                </c:pt>
                <c:pt idx="3567">
                  <c:v>712.951</c:v>
                </c:pt>
                <c:pt idx="3568">
                  <c:v>713.152</c:v>
                </c:pt>
                <c:pt idx="3569">
                  <c:v>713.351</c:v>
                </c:pt>
                <c:pt idx="3570">
                  <c:v>713.551</c:v>
                </c:pt>
                <c:pt idx="3571">
                  <c:v>713.75</c:v>
                </c:pt>
                <c:pt idx="3572">
                  <c:v>713.951</c:v>
                </c:pt>
                <c:pt idx="3573">
                  <c:v>714.15</c:v>
                </c:pt>
                <c:pt idx="3574">
                  <c:v>714.351</c:v>
                </c:pt>
                <c:pt idx="3575">
                  <c:v>714.551</c:v>
                </c:pt>
                <c:pt idx="3576">
                  <c:v>714.751</c:v>
                </c:pt>
                <c:pt idx="3577">
                  <c:v>714.951</c:v>
                </c:pt>
                <c:pt idx="3578">
                  <c:v>715.151</c:v>
                </c:pt>
                <c:pt idx="3579">
                  <c:v>715.351</c:v>
                </c:pt>
                <c:pt idx="3580">
                  <c:v>715.551</c:v>
                </c:pt>
                <c:pt idx="3581">
                  <c:v>715.75</c:v>
                </c:pt>
                <c:pt idx="3582">
                  <c:v>715.95</c:v>
                </c:pt>
                <c:pt idx="3583">
                  <c:v>716.15</c:v>
                </c:pt>
                <c:pt idx="3584">
                  <c:v>716.35</c:v>
                </c:pt>
                <c:pt idx="3585">
                  <c:v>716.55</c:v>
                </c:pt>
                <c:pt idx="3586">
                  <c:v>716.75</c:v>
                </c:pt>
                <c:pt idx="3587">
                  <c:v>716.95</c:v>
                </c:pt>
                <c:pt idx="3588">
                  <c:v>717.15</c:v>
                </c:pt>
                <c:pt idx="3589">
                  <c:v>717.35</c:v>
                </c:pt>
                <c:pt idx="3590">
                  <c:v>717.55</c:v>
                </c:pt>
                <c:pt idx="3591">
                  <c:v>717.75</c:v>
                </c:pt>
                <c:pt idx="3592">
                  <c:v>717.95</c:v>
                </c:pt>
                <c:pt idx="3593">
                  <c:v>718.15</c:v>
                </c:pt>
                <c:pt idx="3594">
                  <c:v>718.35</c:v>
                </c:pt>
                <c:pt idx="3595">
                  <c:v>718.55</c:v>
                </c:pt>
                <c:pt idx="3596">
                  <c:v>718.75</c:v>
                </c:pt>
                <c:pt idx="3597">
                  <c:v>718.95</c:v>
                </c:pt>
                <c:pt idx="3598">
                  <c:v>719.15</c:v>
                </c:pt>
                <c:pt idx="3599">
                  <c:v>719.35</c:v>
                </c:pt>
                <c:pt idx="3600">
                  <c:v>719.55</c:v>
                </c:pt>
                <c:pt idx="3601">
                  <c:v>719.751</c:v>
                </c:pt>
                <c:pt idx="3602">
                  <c:v>719.951</c:v>
                </c:pt>
                <c:pt idx="3603">
                  <c:v>720.151</c:v>
                </c:pt>
                <c:pt idx="3604">
                  <c:v>720.351</c:v>
                </c:pt>
                <c:pt idx="3605">
                  <c:v>720.55</c:v>
                </c:pt>
                <c:pt idx="3606">
                  <c:v>720.751</c:v>
                </c:pt>
                <c:pt idx="3607">
                  <c:v>720.951</c:v>
                </c:pt>
                <c:pt idx="3608">
                  <c:v>721.151</c:v>
                </c:pt>
                <c:pt idx="3609">
                  <c:v>721.35</c:v>
                </c:pt>
                <c:pt idx="3610">
                  <c:v>721.55</c:v>
                </c:pt>
                <c:pt idx="3611">
                  <c:v>721.751</c:v>
                </c:pt>
                <c:pt idx="3612">
                  <c:v>721.951</c:v>
                </c:pt>
                <c:pt idx="3613">
                  <c:v>722.151</c:v>
                </c:pt>
                <c:pt idx="3614">
                  <c:v>722.35</c:v>
                </c:pt>
                <c:pt idx="3615">
                  <c:v>722.551</c:v>
                </c:pt>
                <c:pt idx="3616">
                  <c:v>722.75</c:v>
                </c:pt>
                <c:pt idx="3617">
                  <c:v>722.951</c:v>
                </c:pt>
                <c:pt idx="3618">
                  <c:v>723.151</c:v>
                </c:pt>
                <c:pt idx="3619">
                  <c:v>723.35</c:v>
                </c:pt>
                <c:pt idx="3620">
                  <c:v>723.55</c:v>
                </c:pt>
                <c:pt idx="3621">
                  <c:v>723.75</c:v>
                </c:pt>
                <c:pt idx="3622">
                  <c:v>723.951</c:v>
                </c:pt>
                <c:pt idx="3623">
                  <c:v>724.15</c:v>
                </c:pt>
                <c:pt idx="3624">
                  <c:v>724.35</c:v>
                </c:pt>
                <c:pt idx="3625">
                  <c:v>724.551</c:v>
                </c:pt>
                <c:pt idx="3626">
                  <c:v>724.751</c:v>
                </c:pt>
                <c:pt idx="3627">
                  <c:v>724.951</c:v>
                </c:pt>
                <c:pt idx="3628">
                  <c:v>725.151</c:v>
                </c:pt>
                <c:pt idx="3629">
                  <c:v>725.351</c:v>
                </c:pt>
                <c:pt idx="3630">
                  <c:v>725.55</c:v>
                </c:pt>
                <c:pt idx="3631">
                  <c:v>725.751</c:v>
                </c:pt>
                <c:pt idx="3632">
                  <c:v>725.951</c:v>
                </c:pt>
                <c:pt idx="3633">
                  <c:v>726.151</c:v>
                </c:pt>
                <c:pt idx="3634">
                  <c:v>726.351</c:v>
                </c:pt>
                <c:pt idx="3635">
                  <c:v>726.551</c:v>
                </c:pt>
                <c:pt idx="3636">
                  <c:v>726.751</c:v>
                </c:pt>
                <c:pt idx="3637">
                  <c:v>726.951</c:v>
                </c:pt>
                <c:pt idx="3638">
                  <c:v>727.151</c:v>
                </c:pt>
                <c:pt idx="3639">
                  <c:v>727.351</c:v>
                </c:pt>
                <c:pt idx="3640">
                  <c:v>727.551</c:v>
                </c:pt>
                <c:pt idx="3641">
                  <c:v>727.751</c:v>
                </c:pt>
                <c:pt idx="3642">
                  <c:v>727.951</c:v>
                </c:pt>
                <c:pt idx="3643">
                  <c:v>728.151</c:v>
                </c:pt>
                <c:pt idx="3644">
                  <c:v>728.351</c:v>
                </c:pt>
                <c:pt idx="3645">
                  <c:v>728.551</c:v>
                </c:pt>
                <c:pt idx="3646">
                  <c:v>728.751</c:v>
                </c:pt>
                <c:pt idx="3647">
                  <c:v>728.951</c:v>
                </c:pt>
                <c:pt idx="3648">
                  <c:v>729.15</c:v>
                </c:pt>
                <c:pt idx="3649">
                  <c:v>729.351</c:v>
                </c:pt>
                <c:pt idx="3650">
                  <c:v>729.551</c:v>
                </c:pt>
                <c:pt idx="3651">
                  <c:v>729.751</c:v>
                </c:pt>
                <c:pt idx="3652">
                  <c:v>729.951</c:v>
                </c:pt>
                <c:pt idx="3653">
                  <c:v>730.151</c:v>
                </c:pt>
                <c:pt idx="3654">
                  <c:v>730.351</c:v>
                </c:pt>
                <c:pt idx="3655">
                  <c:v>730.551</c:v>
                </c:pt>
                <c:pt idx="3656">
                  <c:v>730.751</c:v>
                </c:pt>
                <c:pt idx="3657">
                  <c:v>730.951</c:v>
                </c:pt>
                <c:pt idx="3658">
                  <c:v>731.151</c:v>
                </c:pt>
                <c:pt idx="3659">
                  <c:v>731.351</c:v>
                </c:pt>
                <c:pt idx="3660">
                  <c:v>731.551</c:v>
                </c:pt>
                <c:pt idx="3661">
                  <c:v>731.751</c:v>
                </c:pt>
                <c:pt idx="3662">
                  <c:v>731.951</c:v>
                </c:pt>
                <c:pt idx="3663">
                  <c:v>732.151</c:v>
                </c:pt>
                <c:pt idx="3664">
                  <c:v>732.351</c:v>
                </c:pt>
                <c:pt idx="3665">
                  <c:v>732.551</c:v>
                </c:pt>
                <c:pt idx="3666">
                  <c:v>732.751</c:v>
                </c:pt>
                <c:pt idx="3667">
                  <c:v>732.951</c:v>
                </c:pt>
                <c:pt idx="3668">
                  <c:v>733.151</c:v>
                </c:pt>
                <c:pt idx="3669">
                  <c:v>733.351</c:v>
                </c:pt>
                <c:pt idx="3670">
                  <c:v>733.551</c:v>
                </c:pt>
                <c:pt idx="3671">
                  <c:v>733.751</c:v>
                </c:pt>
                <c:pt idx="3672">
                  <c:v>733.951</c:v>
                </c:pt>
                <c:pt idx="3673">
                  <c:v>734.151</c:v>
                </c:pt>
                <c:pt idx="3674">
                  <c:v>734.351</c:v>
                </c:pt>
                <c:pt idx="3675">
                  <c:v>734.551</c:v>
                </c:pt>
                <c:pt idx="3676">
                  <c:v>734.751</c:v>
                </c:pt>
                <c:pt idx="3677">
                  <c:v>734.951</c:v>
                </c:pt>
                <c:pt idx="3678">
                  <c:v>735.151</c:v>
                </c:pt>
                <c:pt idx="3679">
                  <c:v>735.351</c:v>
                </c:pt>
                <c:pt idx="3680">
                  <c:v>735.551</c:v>
                </c:pt>
                <c:pt idx="3681">
                  <c:v>735.751</c:v>
                </c:pt>
                <c:pt idx="3682">
                  <c:v>735.951</c:v>
                </c:pt>
                <c:pt idx="3683">
                  <c:v>736.151</c:v>
                </c:pt>
                <c:pt idx="3684">
                  <c:v>736.351</c:v>
                </c:pt>
                <c:pt idx="3685">
                  <c:v>736.551</c:v>
                </c:pt>
                <c:pt idx="3686">
                  <c:v>736.751</c:v>
                </c:pt>
                <c:pt idx="3687">
                  <c:v>736.951</c:v>
                </c:pt>
                <c:pt idx="3688">
                  <c:v>737.152</c:v>
                </c:pt>
                <c:pt idx="3689">
                  <c:v>737.351</c:v>
                </c:pt>
                <c:pt idx="3690">
                  <c:v>737.551</c:v>
                </c:pt>
                <c:pt idx="3691">
                  <c:v>737.751</c:v>
                </c:pt>
                <c:pt idx="3692">
                  <c:v>737.951</c:v>
                </c:pt>
                <c:pt idx="3693">
                  <c:v>738.151</c:v>
                </c:pt>
                <c:pt idx="3694">
                  <c:v>738.351</c:v>
                </c:pt>
                <c:pt idx="3695">
                  <c:v>738.551</c:v>
                </c:pt>
                <c:pt idx="3696">
                  <c:v>738.751</c:v>
                </c:pt>
                <c:pt idx="3697">
                  <c:v>738.951</c:v>
                </c:pt>
                <c:pt idx="3698">
                  <c:v>739.151</c:v>
                </c:pt>
                <c:pt idx="3699">
                  <c:v>739.351</c:v>
                </c:pt>
                <c:pt idx="3700">
                  <c:v>739.551</c:v>
                </c:pt>
                <c:pt idx="3701">
                  <c:v>739.751</c:v>
                </c:pt>
                <c:pt idx="3702">
                  <c:v>739.951</c:v>
                </c:pt>
                <c:pt idx="3703">
                  <c:v>740.151</c:v>
                </c:pt>
                <c:pt idx="3704">
                  <c:v>740.351</c:v>
                </c:pt>
                <c:pt idx="3705">
                  <c:v>740.551</c:v>
                </c:pt>
                <c:pt idx="3706">
                  <c:v>740.751</c:v>
                </c:pt>
                <c:pt idx="3707">
                  <c:v>740.951</c:v>
                </c:pt>
                <c:pt idx="3708">
                  <c:v>741.151</c:v>
                </c:pt>
                <c:pt idx="3709">
                  <c:v>741.351</c:v>
                </c:pt>
                <c:pt idx="3710">
                  <c:v>741.551</c:v>
                </c:pt>
                <c:pt idx="3711">
                  <c:v>741.751</c:v>
                </c:pt>
                <c:pt idx="3712">
                  <c:v>741.951</c:v>
                </c:pt>
                <c:pt idx="3713">
                  <c:v>742.151</c:v>
                </c:pt>
                <c:pt idx="3714">
                  <c:v>742.351</c:v>
                </c:pt>
                <c:pt idx="3715">
                  <c:v>742.551</c:v>
                </c:pt>
                <c:pt idx="3716">
                  <c:v>742.751</c:v>
                </c:pt>
                <c:pt idx="3717">
                  <c:v>742.951</c:v>
                </c:pt>
                <c:pt idx="3718">
                  <c:v>743.151</c:v>
                </c:pt>
                <c:pt idx="3719">
                  <c:v>743.351</c:v>
                </c:pt>
                <c:pt idx="3720">
                  <c:v>743.551</c:v>
                </c:pt>
                <c:pt idx="3721">
                  <c:v>743.751</c:v>
                </c:pt>
                <c:pt idx="3722">
                  <c:v>743.951</c:v>
                </c:pt>
                <c:pt idx="3723">
                  <c:v>744.151</c:v>
                </c:pt>
                <c:pt idx="3724">
                  <c:v>744.351</c:v>
                </c:pt>
                <c:pt idx="3725">
                  <c:v>744.551</c:v>
                </c:pt>
                <c:pt idx="3726">
                  <c:v>744.751</c:v>
                </c:pt>
                <c:pt idx="3727">
                  <c:v>744.951</c:v>
                </c:pt>
                <c:pt idx="3728">
                  <c:v>745.151</c:v>
                </c:pt>
                <c:pt idx="3729">
                  <c:v>745.351</c:v>
                </c:pt>
                <c:pt idx="3730">
                  <c:v>745.551</c:v>
                </c:pt>
                <c:pt idx="3731">
                  <c:v>745.751</c:v>
                </c:pt>
                <c:pt idx="3732">
                  <c:v>745.951</c:v>
                </c:pt>
                <c:pt idx="3733">
                  <c:v>746.151</c:v>
                </c:pt>
                <c:pt idx="3734">
                  <c:v>746.351</c:v>
                </c:pt>
                <c:pt idx="3735">
                  <c:v>746.551</c:v>
                </c:pt>
                <c:pt idx="3736">
                  <c:v>746.751</c:v>
                </c:pt>
                <c:pt idx="3737">
                  <c:v>746.951</c:v>
                </c:pt>
                <c:pt idx="3738">
                  <c:v>747.151</c:v>
                </c:pt>
                <c:pt idx="3739">
                  <c:v>747.351</c:v>
                </c:pt>
                <c:pt idx="3740">
                  <c:v>747.551</c:v>
                </c:pt>
                <c:pt idx="3741">
                  <c:v>747.751</c:v>
                </c:pt>
                <c:pt idx="3742">
                  <c:v>747.951</c:v>
                </c:pt>
                <c:pt idx="3743">
                  <c:v>748.151</c:v>
                </c:pt>
                <c:pt idx="3744">
                  <c:v>748.351</c:v>
                </c:pt>
                <c:pt idx="3745">
                  <c:v>748.551</c:v>
                </c:pt>
                <c:pt idx="3746">
                  <c:v>748.751</c:v>
                </c:pt>
                <c:pt idx="3747">
                  <c:v>748.951</c:v>
                </c:pt>
                <c:pt idx="3748">
                  <c:v>749.151</c:v>
                </c:pt>
                <c:pt idx="3749">
                  <c:v>749.351</c:v>
                </c:pt>
                <c:pt idx="3750">
                  <c:v>749.551</c:v>
                </c:pt>
                <c:pt idx="3751">
                  <c:v>749.751</c:v>
                </c:pt>
                <c:pt idx="3752">
                  <c:v>749.951</c:v>
                </c:pt>
                <c:pt idx="3753">
                  <c:v>750.154</c:v>
                </c:pt>
                <c:pt idx="3754">
                  <c:v>750.351</c:v>
                </c:pt>
                <c:pt idx="3755">
                  <c:v>750.55</c:v>
                </c:pt>
                <c:pt idx="3756">
                  <c:v>750.751</c:v>
                </c:pt>
                <c:pt idx="3757">
                  <c:v>750.951</c:v>
                </c:pt>
                <c:pt idx="3758">
                  <c:v>751.151</c:v>
                </c:pt>
                <c:pt idx="3759">
                  <c:v>751.351</c:v>
                </c:pt>
                <c:pt idx="3760">
                  <c:v>751.551</c:v>
                </c:pt>
                <c:pt idx="3761">
                  <c:v>751.75</c:v>
                </c:pt>
                <c:pt idx="3762">
                  <c:v>751.951</c:v>
                </c:pt>
                <c:pt idx="3763">
                  <c:v>752.151</c:v>
                </c:pt>
                <c:pt idx="3764">
                  <c:v>752.351</c:v>
                </c:pt>
                <c:pt idx="3765">
                  <c:v>752.551</c:v>
                </c:pt>
                <c:pt idx="3766">
                  <c:v>752.751</c:v>
                </c:pt>
                <c:pt idx="3767">
                  <c:v>752.951</c:v>
                </c:pt>
                <c:pt idx="3768">
                  <c:v>753.151</c:v>
                </c:pt>
                <c:pt idx="3769">
                  <c:v>753.351</c:v>
                </c:pt>
                <c:pt idx="3770">
                  <c:v>753.551</c:v>
                </c:pt>
                <c:pt idx="3771">
                  <c:v>753.751</c:v>
                </c:pt>
                <c:pt idx="3772">
                  <c:v>753.951</c:v>
                </c:pt>
                <c:pt idx="3773">
                  <c:v>754.151</c:v>
                </c:pt>
                <c:pt idx="3774">
                  <c:v>754.351</c:v>
                </c:pt>
                <c:pt idx="3775">
                  <c:v>754.551</c:v>
                </c:pt>
                <c:pt idx="3776">
                  <c:v>754.751</c:v>
                </c:pt>
                <c:pt idx="3777">
                  <c:v>754.951</c:v>
                </c:pt>
                <c:pt idx="3778">
                  <c:v>755.151</c:v>
                </c:pt>
                <c:pt idx="3779">
                  <c:v>755.351</c:v>
                </c:pt>
                <c:pt idx="3780">
                  <c:v>755.55</c:v>
                </c:pt>
                <c:pt idx="3781">
                  <c:v>755.751</c:v>
                </c:pt>
                <c:pt idx="3782">
                  <c:v>755.951</c:v>
                </c:pt>
                <c:pt idx="3783">
                  <c:v>756.151</c:v>
                </c:pt>
                <c:pt idx="3784">
                  <c:v>756.351</c:v>
                </c:pt>
                <c:pt idx="3785">
                  <c:v>756.551</c:v>
                </c:pt>
                <c:pt idx="3786">
                  <c:v>756.75</c:v>
                </c:pt>
                <c:pt idx="3787">
                  <c:v>756.95</c:v>
                </c:pt>
                <c:pt idx="3788">
                  <c:v>757.151</c:v>
                </c:pt>
                <c:pt idx="3789">
                  <c:v>757.351</c:v>
                </c:pt>
                <c:pt idx="3790">
                  <c:v>757.551</c:v>
                </c:pt>
                <c:pt idx="3791">
                  <c:v>757.751</c:v>
                </c:pt>
                <c:pt idx="3792">
                  <c:v>757.951</c:v>
                </c:pt>
                <c:pt idx="3793">
                  <c:v>758.151</c:v>
                </c:pt>
                <c:pt idx="3794">
                  <c:v>758.351</c:v>
                </c:pt>
                <c:pt idx="3795">
                  <c:v>758.55</c:v>
                </c:pt>
                <c:pt idx="3796">
                  <c:v>758.751</c:v>
                </c:pt>
                <c:pt idx="3797">
                  <c:v>758.951</c:v>
                </c:pt>
                <c:pt idx="3798">
                  <c:v>759.151</c:v>
                </c:pt>
                <c:pt idx="3799">
                  <c:v>759.35</c:v>
                </c:pt>
                <c:pt idx="3800">
                  <c:v>759.551</c:v>
                </c:pt>
                <c:pt idx="3801">
                  <c:v>759.751</c:v>
                </c:pt>
                <c:pt idx="3802">
                  <c:v>759.951</c:v>
                </c:pt>
                <c:pt idx="3803">
                  <c:v>760.151</c:v>
                </c:pt>
                <c:pt idx="3804">
                  <c:v>760.35</c:v>
                </c:pt>
                <c:pt idx="3805">
                  <c:v>760.551</c:v>
                </c:pt>
                <c:pt idx="3806">
                  <c:v>760.75</c:v>
                </c:pt>
                <c:pt idx="3807">
                  <c:v>760.95</c:v>
                </c:pt>
                <c:pt idx="3808">
                  <c:v>761.151</c:v>
                </c:pt>
                <c:pt idx="3809">
                  <c:v>761.351</c:v>
                </c:pt>
                <c:pt idx="3810">
                  <c:v>761.55</c:v>
                </c:pt>
                <c:pt idx="3811">
                  <c:v>761.75</c:v>
                </c:pt>
                <c:pt idx="3812">
                  <c:v>761.95</c:v>
                </c:pt>
                <c:pt idx="3813">
                  <c:v>762.151</c:v>
                </c:pt>
                <c:pt idx="3814">
                  <c:v>762.351</c:v>
                </c:pt>
                <c:pt idx="3815">
                  <c:v>762.551</c:v>
                </c:pt>
                <c:pt idx="3816">
                  <c:v>762.751</c:v>
                </c:pt>
                <c:pt idx="3817">
                  <c:v>762.95</c:v>
                </c:pt>
                <c:pt idx="3818">
                  <c:v>763.15</c:v>
                </c:pt>
                <c:pt idx="3819">
                  <c:v>763.35</c:v>
                </c:pt>
                <c:pt idx="3820">
                  <c:v>763.551</c:v>
                </c:pt>
                <c:pt idx="3821">
                  <c:v>763.75</c:v>
                </c:pt>
                <c:pt idx="3822">
                  <c:v>763.95</c:v>
                </c:pt>
                <c:pt idx="3823">
                  <c:v>764.151</c:v>
                </c:pt>
                <c:pt idx="3824">
                  <c:v>764.351</c:v>
                </c:pt>
                <c:pt idx="3825">
                  <c:v>764.551</c:v>
                </c:pt>
                <c:pt idx="3826">
                  <c:v>764.751</c:v>
                </c:pt>
                <c:pt idx="3827">
                  <c:v>764.951</c:v>
                </c:pt>
                <c:pt idx="3828">
                  <c:v>765.151</c:v>
                </c:pt>
                <c:pt idx="3829">
                  <c:v>765.351</c:v>
                </c:pt>
                <c:pt idx="3830">
                  <c:v>765.551</c:v>
                </c:pt>
                <c:pt idx="3831">
                  <c:v>765.751</c:v>
                </c:pt>
                <c:pt idx="3832">
                  <c:v>765.951</c:v>
                </c:pt>
                <c:pt idx="3833">
                  <c:v>766.15</c:v>
                </c:pt>
                <c:pt idx="3834">
                  <c:v>766.351</c:v>
                </c:pt>
                <c:pt idx="3835">
                  <c:v>766.55</c:v>
                </c:pt>
                <c:pt idx="3836">
                  <c:v>766.75</c:v>
                </c:pt>
                <c:pt idx="3837">
                  <c:v>766.951</c:v>
                </c:pt>
                <c:pt idx="3838">
                  <c:v>767.15</c:v>
                </c:pt>
                <c:pt idx="3839">
                  <c:v>767.351</c:v>
                </c:pt>
                <c:pt idx="3840">
                  <c:v>767.55</c:v>
                </c:pt>
                <c:pt idx="3841">
                  <c:v>767.75</c:v>
                </c:pt>
                <c:pt idx="3842">
                  <c:v>767.951</c:v>
                </c:pt>
                <c:pt idx="3843">
                  <c:v>768.151</c:v>
                </c:pt>
                <c:pt idx="3844">
                  <c:v>768.351</c:v>
                </c:pt>
                <c:pt idx="3845">
                  <c:v>768.55</c:v>
                </c:pt>
                <c:pt idx="3846">
                  <c:v>768.751</c:v>
                </c:pt>
                <c:pt idx="3847">
                  <c:v>768.951</c:v>
                </c:pt>
                <c:pt idx="3848">
                  <c:v>769.15</c:v>
                </c:pt>
                <c:pt idx="3849">
                  <c:v>769.35</c:v>
                </c:pt>
                <c:pt idx="3850">
                  <c:v>769.551</c:v>
                </c:pt>
                <c:pt idx="3851">
                  <c:v>769.75</c:v>
                </c:pt>
                <c:pt idx="3852">
                  <c:v>769.951</c:v>
                </c:pt>
                <c:pt idx="3853">
                  <c:v>770.15</c:v>
                </c:pt>
                <c:pt idx="3854">
                  <c:v>770.35</c:v>
                </c:pt>
                <c:pt idx="3855">
                  <c:v>770.551</c:v>
                </c:pt>
                <c:pt idx="3856">
                  <c:v>770.751</c:v>
                </c:pt>
                <c:pt idx="3857">
                  <c:v>770.951</c:v>
                </c:pt>
                <c:pt idx="3858">
                  <c:v>771.15</c:v>
                </c:pt>
                <c:pt idx="3859">
                  <c:v>771.351</c:v>
                </c:pt>
                <c:pt idx="3860">
                  <c:v>771.551</c:v>
                </c:pt>
                <c:pt idx="3861">
                  <c:v>771.751</c:v>
                </c:pt>
                <c:pt idx="3862">
                  <c:v>771.951</c:v>
                </c:pt>
                <c:pt idx="3863">
                  <c:v>772.151</c:v>
                </c:pt>
                <c:pt idx="3864">
                  <c:v>772.351</c:v>
                </c:pt>
                <c:pt idx="3865">
                  <c:v>772.551</c:v>
                </c:pt>
                <c:pt idx="3866">
                  <c:v>772.751</c:v>
                </c:pt>
                <c:pt idx="3867">
                  <c:v>772.951</c:v>
                </c:pt>
                <c:pt idx="3868">
                  <c:v>773.151</c:v>
                </c:pt>
                <c:pt idx="3869">
                  <c:v>773.351</c:v>
                </c:pt>
                <c:pt idx="3870">
                  <c:v>773.551</c:v>
                </c:pt>
                <c:pt idx="3871">
                  <c:v>773.751</c:v>
                </c:pt>
                <c:pt idx="3872">
                  <c:v>773.95</c:v>
                </c:pt>
                <c:pt idx="3873">
                  <c:v>774.151</c:v>
                </c:pt>
                <c:pt idx="3874">
                  <c:v>774.351</c:v>
                </c:pt>
                <c:pt idx="3875">
                  <c:v>774.551</c:v>
                </c:pt>
                <c:pt idx="3876">
                  <c:v>774.751</c:v>
                </c:pt>
                <c:pt idx="3877">
                  <c:v>774.951</c:v>
                </c:pt>
                <c:pt idx="3878">
                  <c:v>775.15</c:v>
                </c:pt>
                <c:pt idx="3879">
                  <c:v>775.351</c:v>
                </c:pt>
                <c:pt idx="3880">
                  <c:v>775.551</c:v>
                </c:pt>
                <c:pt idx="3881">
                  <c:v>775.751</c:v>
                </c:pt>
                <c:pt idx="3882">
                  <c:v>775.951</c:v>
                </c:pt>
                <c:pt idx="3883">
                  <c:v>776.15</c:v>
                </c:pt>
                <c:pt idx="3884">
                  <c:v>776.351</c:v>
                </c:pt>
                <c:pt idx="3885">
                  <c:v>776.551</c:v>
                </c:pt>
                <c:pt idx="3886">
                  <c:v>776.751</c:v>
                </c:pt>
                <c:pt idx="3887">
                  <c:v>776.951</c:v>
                </c:pt>
                <c:pt idx="3888">
                  <c:v>777.151</c:v>
                </c:pt>
                <c:pt idx="3889">
                  <c:v>777.351</c:v>
                </c:pt>
                <c:pt idx="3890">
                  <c:v>777.551</c:v>
                </c:pt>
                <c:pt idx="3891">
                  <c:v>777.751</c:v>
                </c:pt>
                <c:pt idx="3892">
                  <c:v>777.951</c:v>
                </c:pt>
                <c:pt idx="3893">
                  <c:v>778.15</c:v>
                </c:pt>
                <c:pt idx="3894">
                  <c:v>778.351</c:v>
                </c:pt>
                <c:pt idx="3895">
                  <c:v>778.551</c:v>
                </c:pt>
                <c:pt idx="3896">
                  <c:v>778.751</c:v>
                </c:pt>
                <c:pt idx="3897">
                  <c:v>778.95</c:v>
                </c:pt>
                <c:pt idx="3898">
                  <c:v>779.151</c:v>
                </c:pt>
                <c:pt idx="3899">
                  <c:v>779.351</c:v>
                </c:pt>
                <c:pt idx="3900">
                  <c:v>779.551</c:v>
                </c:pt>
                <c:pt idx="3901">
                  <c:v>779.751</c:v>
                </c:pt>
                <c:pt idx="3902">
                  <c:v>779.951</c:v>
                </c:pt>
                <c:pt idx="3903">
                  <c:v>780.151</c:v>
                </c:pt>
                <c:pt idx="3904">
                  <c:v>780.351</c:v>
                </c:pt>
                <c:pt idx="3905">
                  <c:v>780.55</c:v>
                </c:pt>
                <c:pt idx="3906">
                  <c:v>780.751</c:v>
                </c:pt>
                <c:pt idx="3907">
                  <c:v>780.951</c:v>
                </c:pt>
                <c:pt idx="3908">
                  <c:v>781.151</c:v>
                </c:pt>
                <c:pt idx="3909">
                  <c:v>781.351</c:v>
                </c:pt>
                <c:pt idx="3910">
                  <c:v>781.551</c:v>
                </c:pt>
                <c:pt idx="3911">
                  <c:v>781.75</c:v>
                </c:pt>
                <c:pt idx="3912">
                  <c:v>781.951</c:v>
                </c:pt>
                <c:pt idx="3913">
                  <c:v>782.15</c:v>
                </c:pt>
                <c:pt idx="3914">
                  <c:v>782.351</c:v>
                </c:pt>
                <c:pt idx="3915">
                  <c:v>782.551</c:v>
                </c:pt>
                <c:pt idx="3916">
                  <c:v>782.751</c:v>
                </c:pt>
                <c:pt idx="3917">
                  <c:v>782.951</c:v>
                </c:pt>
                <c:pt idx="3918">
                  <c:v>783.15</c:v>
                </c:pt>
                <c:pt idx="3919">
                  <c:v>783.351</c:v>
                </c:pt>
                <c:pt idx="3920">
                  <c:v>783.551</c:v>
                </c:pt>
                <c:pt idx="3921">
                  <c:v>783.751</c:v>
                </c:pt>
                <c:pt idx="3922">
                  <c:v>783.951</c:v>
                </c:pt>
                <c:pt idx="3923">
                  <c:v>784.15</c:v>
                </c:pt>
                <c:pt idx="3924">
                  <c:v>784.35</c:v>
                </c:pt>
                <c:pt idx="3925">
                  <c:v>784.551</c:v>
                </c:pt>
                <c:pt idx="3926">
                  <c:v>784.751</c:v>
                </c:pt>
                <c:pt idx="3927">
                  <c:v>784.951</c:v>
                </c:pt>
                <c:pt idx="3928">
                  <c:v>785.151</c:v>
                </c:pt>
                <c:pt idx="3929">
                  <c:v>785.351</c:v>
                </c:pt>
                <c:pt idx="3930">
                  <c:v>785.551</c:v>
                </c:pt>
                <c:pt idx="3931">
                  <c:v>785.751</c:v>
                </c:pt>
                <c:pt idx="3932">
                  <c:v>785.951</c:v>
                </c:pt>
                <c:pt idx="3933">
                  <c:v>786.15</c:v>
                </c:pt>
                <c:pt idx="3934">
                  <c:v>786.351</c:v>
                </c:pt>
                <c:pt idx="3935">
                  <c:v>786.551</c:v>
                </c:pt>
                <c:pt idx="3936">
                  <c:v>786.751</c:v>
                </c:pt>
                <c:pt idx="3937">
                  <c:v>786.951</c:v>
                </c:pt>
                <c:pt idx="3938">
                  <c:v>787.151</c:v>
                </c:pt>
                <c:pt idx="3939">
                  <c:v>787.35</c:v>
                </c:pt>
                <c:pt idx="3940">
                  <c:v>787.551</c:v>
                </c:pt>
                <c:pt idx="3941">
                  <c:v>787.751</c:v>
                </c:pt>
                <c:pt idx="3942">
                  <c:v>787.951</c:v>
                </c:pt>
                <c:pt idx="3943">
                  <c:v>788.151</c:v>
                </c:pt>
                <c:pt idx="3944">
                  <c:v>788.351</c:v>
                </c:pt>
                <c:pt idx="3945">
                  <c:v>788.551</c:v>
                </c:pt>
                <c:pt idx="3946">
                  <c:v>788.751</c:v>
                </c:pt>
                <c:pt idx="3947">
                  <c:v>788.951</c:v>
                </c:pt>
                <c:pt idx="3948">
                  <c:v>789.151</c:v>
                </c:pt>
                <c:pt idx="3949">
                  <c:v>789.35</c:v>
                </c:pt>
                <c:pt idx="3950">
                  <c:v>789.551</c:v>
                </c:pt>
                <c:pt idx="3951">
                  <c:v>789.751</c:v>
                </c:pt>
                <c:pt idx="3952">
                  <c:v>789.95</c:v>
                </c:pt>
                <c:pt idx="3953">
                  <c:v>790.15</c:v>
                </c:pt>
                <c:pt idx="3954">
                  <c:v>790.35</c:v>
                </c:pt>
                <c:pt idx="3955">
                  <c:v>790.551</c:v>
                </c:pt>
                <c:pt idx="3956">
                  <c:v>790.75</c:v>
                </c:pt>
                <c:pt idx="3957">
                  <c:v>790.951</c:v>
                </c:pt>
                <c:pt idx="3958">
                  <c:v>791.151</c:v>
                </c:pt>
                <c:pt idx="3959">
                  <c:v>791.351</c:v>
                </c:pt>
                <c:pt idx="3960">
                  <c:v>791.55</c:v>
                </c:pt>
                <c:pt idx="3961">
                  <c:v>791.751</c:v>
                </c:pt>
                <c:pt idx="3962">
                  <c:v>791.95</c:v>
                </c:pt>
                <c:pt idx="3963">
                  <c:v>792.151</c:v>
                </c:pt>
                <c:pt idx="3964">
                  <c:v>792.35</c:v>
                </c:pt>
                <c:pt idx="3965">
                  <c:v>792.551</c:v>
                </c:pt>
                <c:pt idx="3966">
                  <c:v>792.751</c:v>
                </c:pt>
                <c:pt idx="3967">
                  <c:v>792.951</c:v>
                </c:pt>
                <c:pt idx="3968">
                  <c:v>793.15</c:v>
                </c:pt>
                <c:pt idx="3969">
                  <c:v>793.35</c:v>
                </c:pt>
                <c:pt idx="3970">
                  <c:v>793.551</c:v>
                </c:pt>
                <c:pt idx="3971">
                  <c:v>793.751</c:v>
                </c:pt>
                <c:pt idx="3972">
                  <c:v>793.951</c:v>
                </c:pt>
                <c:pt idx="3973">
                  <c:v>794.15</c:v>
                </c:pt>
                <c:pt idx="3974">
                  <c:v>794.35</c:v>
                </c:pt>
                <c:pt idx="3975">
                  <c:v>794.551</c:v>
                </c:pt>
                <c:pt idx="3976">
                  <c:v>794.751</c:v>
                </c:pt>
                <c:pt idx="3977">
                  <c:v>794.951</c:v>
                </c:pt>
                <c:pt idx="3978">
                  <c:v>795.15</c:v>
                </c:pt>
                <c:pt idx="3979">
                  <c:v>795.35</c:v>
                </c:pt>
                <c:pt idx="3980">
                  <c:v>795.551</c:v>
                </c:pt>
                <c:pt idx="3981">
                  <c:v>795.751</c:v>
                </c:pt>
                <c:pt idx="3982">
                  <c:v>795.951</c:v>
                </c:pt>
                <c:pt idx="3983">
                  <c:v>796.151</c:v>
                </c:pt>
                <c:pt idx="3984">
                  <c:v>796.351</c:v>
                </c:pt>
                <c:pt idx="3985">
                  <c:v>796.551</c:v>
                </c:pt>
                <c:pt idx="3986">
                  <c:v>796.751</c:v>
                </c:pt>
                <c:pt idx="3987">
                  <c:v>796.951</c:v>
                </c:pt>
                <c:pt idx="3988">
                  <c:v>797.15</c:v>
                </c:pt>
                <c:pt idx="3989">
                  <c:v>797.351</c:v>
                </c:pt>
                <c:pt idx="3990">
                  <c:v>797.551</c:v>
                </c:pt>
                <c:pt idx="3991">
                  <c:v>797.751</c:v>
                </c:pt>
                <c:pt idx="3992">
                  <c:v>797.951</c:v>
                </c:pt>
                <c:pt idx="3993">
                  <c:v>798.151</c:v>
                </c:pt>
                <c:pt idx="3994">
                  <c:v>798.351</c:v>
                </c:pt>
                <c:pt idx="3995">
                  <c:v>798.551</c:v>
                </c:pt>
                <c:pt idx="3996">
                  <c:v>798.751</c:v>
                </c:pt>
                <c:pt idx="3997">
                  <c:v>798.951</c:v>
                </c:pt>
                <c:pt idx="3998">
                  <c:v>799.15</c:v>
                </c:pt>
                <c:pt idx="3999">
                  <c:v>799.351</c:v>
                </c:pt>
                <c:pt idx="4000">
                  <c:v>799.551</c:v>
                </c:pt>
                <c:pt idx="4001">
                  <c:v>799.751</c:v>
                </c:pt>
                <c:pt idx="4002">
                  <c:v>799.951</c:v>
                </c:pt>
                <c:pt idx="4003">
                  <c:v>800.151</c:v>
                </c:pt>
                <c:pt idx="4004">
                  <c:v>800.351</c:v>
                </c:pt>
                <c:pt idx="4005">
                  <c:v>800.551</c:v>
                </c:pt>
                <c:pt idx="4006">
                  <c:v>800.751</c:v>
                </c:pt>
                <c:pt idx="4007">
                  <c:v>800.951</c:v>
                </c:pt>
                <c:pt idx="4008">
                  <c:v>801.151</c:v>
                </c:pt>
                <c:pt idx="4009">
                  <c:v>801.351</c:v>
                </c:pt>
                <c:pt idx="4010">
                  <c:v>801.551</c:v>
                </c:pt>
                <c:pt idx="4011">
                  <c:v>801.751</c:v>
                </c:pt>
                <c:pt idx="4012">
                  <c:v>801.951</c:v>
                </c:pt>
                <c:pt idx="4013">
                  <c:v>802.15</c:v>
                </c:pt>
                <c:pt idx="4014">
                  <c:v>802.35</c:v>
                </c:pt>
                <c:pt idx="4015">
                  <c:v>802.551</c:v>
                </c:pt>
                <c:pt idx="4016">
                  <c:v>802.751</c:v>
                </c:pt>
                <c:pt idx="4017">
                  <c:v>802.951</c:v>
                </c:pt>
                <c:pt idx="4018">
                  <c:v>803.151</c:v>
                </c:pt>
                <c:pt idx="4019">
                  <c:v>803.35</c:v>
                </c:pt>
                <c:pt idx="4020">
                  <c:v>803.551</c:v>
                </c:pt>
                <c:pt idx="4021">
                  <c:v>803.751</c:v>
                </c:pt>
                <c:pt idx="4022">
                  <c:v>803.95</c:v>
                </c:pt>
                <c:pt idx="4023">
                  <c:v>804.15</c:v>
                </c:pt>
                <c:pt idx="4024">
                  <c:v>804.351</c:v>
                </c:pt>
                <c:pt idx="4025">
                  <c:v>804.551</c:v>
                </c:pt>
                <c:pt idx="4026">
                  <c:v>804.751</c:v>
                </c:pt>
                <c:pt idx="4027">
                  <c:v>804.951</c:v>
                </c:pt>
                <c:pt idx="4028">
                  <c:v>805.151</c:v>
                </c:pt>
                <c:pt idx="4029">
                  <c:v>805.351</c:v>
                </c:pt>
                <c:pt idx="4030">
                  <c:v>805.551</c:v>
                </c:pt>
                <c:pt idx="4031">
                  <c:v>805.751</c:v>
                </c:pt>
                <c:pt idx="4032">
                  <c:v>805.951</c:v>
                </c:pt>
                <c:pt idx="4033">
                  <c:v>806.15</c:v>
                </c:pt>
                <c:pt idx="4034">
                  <c:v>806.351</c:v>
                </c:pt>
                <c:pt idx="4035">
                  <c:v>806.551</c:v>
                </c:pt>
                <c:pt idx="4036">
                  <c:v>806.751</c:v>
                </c:pt>
                <c:pt idx="4037">
                  <c:v>806.951</c:v>
                </c:pt>
                <c:pt idx="4038">
                  <c:v>807.151</c:v>
                </c:pt>
                <c:pt idx="4039">
                  <c:v>807.351</c:v>
                </c:pt>
                <c:pt idx="4040">
                  <c:v>807.551</c:v>
                </c:pt>
                <c:pt idx="4041">
                  <c:v>807.751</c:v>
                </c:pt>
                <c:pt idx="4042">
                  <c:v>807.951</c:v>
                </c:pt>
                <c:pt idx="4043">
                  <c:v>808.15</c:v>
                </c:pt>
                <c:pt idx="4044">
                  <c:v>808.351</c:v>
                </c:pt>
                <c:pt idx="4045">
                  <c:v>808.551</c:v>
                </c:pt>
                <c:pt idx="4046">
                  <c:v>808.751</c:v>
                </c:pt>
                <c:pt idx="4047">
                  <c:v>808.951</c:v>
                </c:pt>
                <c:pt idx="4048">
                  <c:v>809.15</c:v>
                </c:pt>
                <c:pt idx="4049">
                  <c:v>809.351</c:v>
                </c:pt>
                <c:pt idx="4050">
                  <c:v>809.552</c:v>
                </c:pt>
                <c:pt idx="4051">
                  <c:v>809.751</c:v>
                </c:pt>
                <c:pt idx="4052">
                  <c:v>809.951</c:v>
                </c:pt>
                <c:pt idx="4053">
                  <c:v>810.151</c:v>
                </c:pt>
                <c:pt idx="4054">
                  <c:v>810.351</c:v>
                </c:pt>
                <c:pt idx="4055">
                  <c:v>810.551</c:v>
                </c:pt>
                <c:pt idx="4056">
                  <c:v>810.751</c:v>
                </c:pt>
                <c:pt idx="4057">
                  <c:v>810.951</c:v>
                </c:pt>
                <c:pt idx="4058">
                  <c:v>811.15</c:v>
                </c:pt>
                <c:pt idx="4059">
                  <c:v>811.351</c:v>
                </c:pt>
                <c:pt idx="4060">
                  <c:v>811.551</c:v>
                </c:pt>
                <c:pt idx="4061">
                  <c:v>811.751</c:v>
                </c:pt>
                <c:pt idx="4062">
                  <c:v>811.951</c:v>
                </c:pt>
                <c:pt idx="4063">
                  <c:v>812.15</c:v>
                </c:pt>
                <c:pt idx="4064">
                  <c:v>812.351</c:v>
                </c:pt>
                <c:pt idx="4065">
                  <c:v>812.551</c:v>
                </c:pt>
                <c:pt idx="4066">
                  <c:v>812.751</c:v>
                </c:pt>
                <c:pt idx="4067">
                  <c:v>812.95</c:v>
                </c:pt>
                <c:pt idx="4068">
                  <c:v>813.15</c:v>
                </c:pt>
                <c:pt idx="4069">
                  <c:v>813.351</c:v>
                </c:pt>
                <c:pt idx="4070">
                  <c:v>813.551</c:v>
                </c:pt>
                <c:pt idx="4071">
                  <c:v>813.751</c:v>
                </c:pt>
                <c:pt idx="4072">
                  <c:v>813.951</c:v>
                </c:pt>
                <c:pt idx="4073">
                  <c:v>814.151</c:v>
                </c:pt>
                <c:pt idx="4074">
                  <c:v>814.351</c:v>
                </c:pt>
                <c:pt idx="4075">
                  <c:v>814.551</c:v>
                </c:pt>
                <c:pt idx="4076">
                  <c:v>814.751</c:v>
                </c:pt>
                <c:pt idx="4077">
                  <c:v>814.95</c:v>
                </c:pt>
                <c:pt idx="4078">
                  <c:v>815.151</c:v>
                </c:pt>
                <c:pt idx="4079">
                  <c:v>815.35</c:v>
                </c:pt>
                <c:pt idx="4080">
                  <c:v>815.551</c:v>
                </c:pt>
                <c:pt idx="4081">
                  <c:v>815.751</c:v>
                </c:pt>
                <c:pt idx="4082">
                  <c:v>815.95</c:v>
                </c:pt>
                <c:pt idx="4083">
                  <c:v>816.15</c:v>
                </c:pt>
                <c:pt idx="4084">
                  <c:v>816.35</c:v>
                </c:pt>
                <c:pt idx="4085">
                  <c:v>816.551</c:v>
                </c:pt>
                <c:pt idx="4086">
                  <c:v>816.751</c:v>
                </c:pt>
                <c:pt idx="4087">
                  <c:v>816.95</c:v>
                </c:pt>
                <c:pt idx="4088">
                  <c:v>817.151</c:v>
                </c:pt>
                <c:pt idx="4089">
                  <c:v>817.351</c:v>
                </c:pt>
                <c:pt idx="4090">
                  <c:v>817.551</c:v>
                </c:pt>
                <c:pt idx="4091">
                  <c:v>817.751</c:v>
                </c:pt>
                <c:pt idx="4092">
                  <c:v>817.951</c:v>
                </c:pt>
                <c:pt idx="4093">
                  <c:v>818.151</c:v>
                </c:pt>
                <c:pt idx="4094">
                  <c:v>818.351</c:v>
                </c:pt>
                <c:pt idx="4095">
                  <c:v>818.55</c:v>
                </c:pt>
                <c:pt idx="4096">
                  <c:v>818.751</c:v>
                </c:pt>
                <c:pt idx="4097">
                  <c:v>818.95</c:v>
                </c:pt>
                <c:pt idx="4098">
                  <c:v>819.15</c:v>
                </c:pt>
                <c:pt idx="4099">
                  <c:v>819.351</c:v>
                </c:pt>
                <c:pt idx="4100">
                  <c:v>819.551</c:v>
                </c:pt>
                <c:pt idx="4101">
                  <c:v>819.751</c:v>
                </c:pt>
                <c:pt idx="4102">
                  <c:v>819.951</c:v>
                </c:pt>
                <c:pt idx="4103">
                  <c:v>820.151</c:v>
                </c:pt>
                <c:pt idx="4104">
                  <c:v>820.351</c:v>
                </c:pt>
                <c:pt idx="4105">
                  <c:v>820.551</c:v>
                </c:pt>
                <c:pt idx="4106">
                  <c:v>820.751</c:v>
                </c:pt>
                <c:pt idx="4107">
                  <c:v>820.951</c:v>
                </c:pt>
                <c:pt idx="4108">
                  <c:v>821.15</c:v>
                </c:pt>
                <c:pt idx="4109">
                  <c:v>821.351</c:v>
                </c:pt>
                <c:pt idx="4110">
                  <c:v>821.551</c:v>
                </c:pt>
                <c:pt idx="4111">
                  <c:v>821.751</c:v>
                </c:pt>
                <c:pt idx="4112">
                  <c:v>821.951</c:v>
                </c:pt>
                <c:pt idx="4113">
                  <c:v>822.15</c:v>
                </c:pt>
                <c:pt idx="4114">
                  <c:v>822.351</c:v>
                </c:pt>
                <c:pt idx="4115">
                  <c:v>822.551</c:v>
                </c:pt>
                <c:pt idx="4116">
                  <c:v>822.751</c:v>
                </c:pt>
                <c:pt idx="4117">
                  <c:v>822.951</c:v>
                </c:pt>
                <c:pt idx="4118">
                  <c:v>823.15</c:v>
                </c:pt>
                <c:pt idx="4119">
                  <c:v>823.351</c:v>
                </c:pt>
                <c:pt idx="4120">
                  <c:v>823.551</c:v>
                </c:pt>
                <c:pt idx="4121">
                  <c:v>823.751</c:v>
                </c:pt>
                <c:pt idx="4122">
                  <c:v>823.951</c:v>
                </c:pt>
                <c:pt idx="4123">
                  <c:v>824.15</c:v>
                </c:pt>
                <c:pt idx="4124">
                  <c:v>824.351</c:v>
                </c:pt>
                <c:pt idx="4125">
                  <c:v>824.551</c:v>
                </c:pt>
                <c:pt idx="4126">
                  <c:v>824.751</c:v>
                </c:pt>
                <c:pt idx="4127">
                  <c:v>824.951</c:v>
                </c:pt>
                <c:pt idx="4128">
                  <c:v>825.151</c:v>
                </c:pt>
                <c:pt idx="4129">
                  <c:v>825.351</c:v>
                </c:pt>
                <c:pt idx="4130">
                  <c:v>825.551</c:v>
                </c:pt>
                <c:pt idx="4131">
                  <c:v>825.751</c:v>
                </c:pt>
                <c:pt idx="4132">
                  <c:v>825.951</c:v>
                </c:pt>
                <c:pt idx="4133">
                  <c:v>826.15</c:v>
                </c:pt>
                <c:pt idx="4134">
                  <c:v>826.351</c:v>
                </c:pt>
                <c:pt idx="4135">
                  <c:v>826.551</c:v>
                </c:pt>
                <c:pt idx="4136">
                  <c:v>826.751</c:v>
                </c:pt>
                <c:pt idx="4137">
                  <c:v>826.95</c:v>
                </c:pt>
                <c:pt idx="4138">
                  <c:v>827.15</c:v>
                </c:pt>
                <c:pt idx="4139">
                  <c:v>827.351</c:v>
                </c:pt>
                <c:pt idx="4140">
                  <c:v>827.55</c:v>
                </c:pt>
                <c:pt idx="4141">
                  <c:v>827.751</c:v>
                </c:pt>
                <c:pt idx="4142">
                  <c:v>827.951</c:v>
                </c:pt>
                <c:pt idx="4143">
                  <c:v>828.15</c:v>
                </c:pt>
                <c:pt idx="4144">
                  <c:v>828.351</c:v>
                </c:pt>
                <c:pt idx="4145">
                  <c:v>828.551</c:v>
                </c:pt>
                <c:pt idx="4146">
                  <c:v>828.75</c:v>
                </c:pt>
                <c:pt idx="4147">
                  <c:v>828.951</c:v>
                </c:pt>
                <c:pt idx="4148">
                  <c:v>829.15</c:v>
                </c:pt>
                <c:pt idx="4149">
                  <c:v>829.351</c:v>
                </c:pt>
                <c:pt idx="4150">
                  <c:v>829.551</c:v>
                </c:pt>
                <c:pt idx="4151">
                  <c:v>829.751</c:v>
                </c:pt>
                <c:pt idx="4152">
                  <c:v>829.95</c:v>
                </c:pt>
                <c:pt idx="4153">
                  <c:v>830.15</c:v>
                </c:pt>
                <c:pt idx="4154">
                  <c:v>830.351</c:v>
                </c:pt>
                <c:pt idx="4155">
                  <c:v>830.551</c:v>
                </c:pt>
                <c:pt idx="4156">
                  <c:v>830.751</c:v>
                </c:pt>
                <c:pt idx="4157">
                  <c:v>830.951</c:v>
                </c:pt>
                <c:pt idx="4158">
                  <c:v>831.151</c:v>
                </c:pt>
                <c:pt idx="4159">
                  <c:v>831.351</c:v>
                </c:pt>
                <c:pt idx="4160">
                  <c:v>831.551</c:v>
                </c:pt>
                <c:pt idx="4161">
                  <c:v>831.751</c:v>
                </c:pt>
                <c:pt idx="4162">
                  <c:v>831.951</c:v>
                </c:pt>
                <c:pt idx="4163">
                  <c:v>832.151</c:v>
                </c:pt>
                <c:pt idx="4164">
                  <c:v>832.351</c:v>
                </c:pt>
                <c:pt idx="4165">
                  <c:v>832.551</c:v>
                </c:pt>
                <c:pt idx="4166">
                  <c:v>832.751</c:v>
                </c:pt>
                <c:pt idx="4167">
                  <c:v>832.951</c:v>
                </c:pt>
                <c:pt idx="4168">
                  <c:v>833.151</c:v>
                </c:pt>
                <c:pt idx="4169">
                  <c:v>833.351</c:v>
                </c:pt>
                <c:pt idx="4170">
                  <c:v>833.551</c:v>
                </c:pt>
                <c:pt idx="4171">
                  <c:v>833.751</c:v>
                </c:pt>
                <c:pt idx="4172">
                  <c:v>833.951</c:v>
                </c:pt>
                <c:pt idx="4173">
                  <c:v>834.151</c:v>
                </c:pt>
                <c:pt idx="4174">
                  <c:v>834.351</c:v>
                </c:pt>
                <c:pt idx="4175">
                  <c:v>834.551</c:v>
                </c:pt>
                <c:pt idx="4176">
                  <c:v>834.751</c:v>
                </c:pt>
                <c:pt idx="4177">
                  <c:v>834.951</c:v>
                </c:pt>
                <c:pt idx="4178">
                  <c:v>835.151</c:v>
                </c:pt>
                <c:pt idx="4179">
                  <c:v>835.351</c:v>
                </c:pt>
                <c:pt idx="4180">
                  <c:v>835.551</c:v>
                </c:pt>
                <c:pt idx="4181">
                  <c:v>835.751</c:v>
                </c:pt>
                <c:pt idx="4182">
                  <c:v>835.951</c:v>
                </c:pt>
                <c:pt idx="4183">
                  <c:v>836.151</c:v>
                </c:pt>
                <c:pt idx="4184">
                  <c:v>836.351</c:v>
                </c:pt>
                <c:pt idx="4185">
                  <c:v>836.551</c:v>
                </c:pt>
                <c:pt idx="4186">
                  <c:v>836.751</c:v>
                </c:pt>
                <c:pt idx="4187">
                  <c:v>836.951</c:v>
                </c:pt>
                <c:pt idx="4188">
                  <c:v>837.151</c:v>
                </c:pt>
                <c:pt idx="4189">
                  <c:v>837.351</c:v>
                </c:pt>
                <c:pt idx="4190">
                  <c:v>837.551</c:v>
                </c:pt>
                <c:pt idx="4191">
                  <c:v>837.751</c:v>
                </c:pt>
                <c:pt idx="4192">
                  <c:v>837.951</c:v>
                </c:pt>
                <c:pt idx="4193">
                  <c:v>838.151</c:v>
                </c:pt>
                <c:pt idx="4194">
                  <c:v>838.351</c:v>
                </c:pt>
                <c:pt idx="4195">
                  <c:v>838.551</c:v>
                </c:pt>
                <c:pt idx="4196">
                  <c:v>838.751</c:v>
                </c:pt>
                <c:pt idx="4197">
                  <c:v>838.951</c:v>
                </c:pt>
                <c:pt idx="4198">
                  <c:v>839.151</c:v>
                </c:pt>
                <c:pt idx="4199">
                  <c:v>839.351</c:v>
                </c:pt>
                <c:pt idx="4200">
                  <c:v>839.551</c:v>
                </c:pt>
                <c:pt idx="4201">
                  <c:v>839.751</c:v>
                </c:pt>
                <c:pt idx="4202">
                  <c:v>839.951</c:v>
                </c:pt>
                <c:pt idx="4203">
                  <c:v>840.151</c:v>
                </c:pt>
                <c:pt idx="4204">
                  <c:v>840.351</c:v>
                </c:pt>
                <c:pt idx="4205">
                  <c:v>840.551</c:v>
                </c:pt>
                <c:pt idx="4206">
                  <c:v>840.75</c:v>
                </c:pt>
                <c:pt idx="4207">
                  <c:v>840.951</c:v>
                </c:pt>
                <c:pt idx="4208">
                  <c:v>841.151</c:v>
                </c:pt>
                <c:pt idx="4209">
                  <c:v>841.351</c:v>
                </c:pt>
                <c:pt idx="4210">
                  <c:v>841.551</c:v>
                </c:pt>
                <c:pt idx="4211">
                  <c:v>841.751</c:v>
                </c:pt>
                <c:pt idx="4212">
                  <c:v>841.951</c:v>
                </c:pt>
                <c:pt idx="4213">
                  <c:v>842.151</c:v>
                </c:pt>
                <c:pt idx="4214">
                  <c:v>842.351</c:v>
                </c:pt>
                <c:pt idx="4215">
                  <c:v>842.551</c:v>
                </c:pt>
                <c:pt idx="4216">
                  <c:v>842.751</c:v>
                </c:pt>
                <c:pt idx="4217">
                  <c:v>842.951</c:v>
                </c:pt>
                <c:pt idx="4218">
                  <c:v>843.151</c:v>
                </c:pt>
                <c:pt idx="4219">
                  <c:v>843.351</c:v>
                </c:pt>
                <c:pt idx="4220">
                  <c:v>843.551</c:v>
                </c:pt>
                <c:pt idx="4221">
                  <c:v>843.751</c:v>
                </c:pt>
                <c:pt idx="4222">
                  <c:v>843.951</c:v>
                </c:pt>
                <c:pt idx="4223">
                  <c:v>844.15</c:v>
                </c:pt>
                <c:pt idx="4224">
                  <c:v>844.35</c:v>
                </c:pt>
                <c:pt idx="4225">
                  <c:v>844.551</c:v>
                </c:pt>
                <c:pt idx="4226">
                  <c:v>844.751</c:v>
                </c:pt>
                <c:pt idx="4227">
                  <c:v>844.951</c:v>
                </c:pt>
                <c:pt idx="4228">
                  <c:v>845.151</c:v>
                </c:pt>
                <c:pt idx="4229">
                  <c:v>845.351</c:v>
                </c:pt>
                <c:pt idx="4230">
                  <c:v>845.551</c:v>
                </c:pt>
                <c:pt idx="4231">
                  <c:v>845.75</c:v>
                </c:pt>
                <c:pt idx="4232">
                  <c:v>845.951</c:v>
                </c:pt>
                <c:pt idx="4233">
                  <c:v>846.151</c:v>
                </c:pt>
                <c:pt idx="4234">
                  <c:v>846.351</c:v>
                </c:pt>
                <c:pt idx="4235">
                  <c:v>846.551</c:v>
                </c:pt>
                <c:pt idx="4236">
                  <c:v>846.751</c:v>
                </c:pt>
                <c:pt idx="4237">
                  <c:v>846.951</c:v>
                </c:pt>
                <c:pt idx="4238">
                  <c:v>847.151</c:v>
                </c:pt>
                <c:pt idx="4239">
                  <c:v>847.351</c:v>
                </c:pt>
                <c:pt idx="4240">
                  <c:v>847.551</c:v>
                </c:pt>
                <c:pt idx="4241">
                  <c:v>847.751</c:v>
                </c:pt>
                <c:pt idx="4242">
                  <c:v>847.951</c:v>
                </c:pt>
                <c:pt idx="4243">
                  <c:v>848.151</c:v>
                </c:pt>
                <c:pt idx="4244">
                  <c:v>848.351</c:v>
                </c:pt>
                <c:pt idx="4245">
                  <c:v>848.551</c:v>
                </c:pt>
                <c:pt idx="4246">
                  <c:v>848.751</c:v>
                </c:pt>
                <c:pt idx="4247">
                  <c:v>848.951</c:v>
                </c:pt>
                <c:pt idx="4248">
                  <c:v>849.151</c:v>
                </c:pt>
                <c:pt idx="4249">
                  <c:v>849.351</c:v>
                </c:pt>
                <c:pt idx="4250">
                  <c:v>849.551</c:v>
                </c:pt>
                <c:pt idx="4251">
                  <c:v>849.751</c:v>
                </c:pt>
                <c:pt idx="4252">
                  <c:v>849.951</c:v>
                </c:pt>
                <c:pt idx="4253">
                  <c:v>850.151</c:v>
                </c:pt>
                <c:pt idx="4254">
                  <c:v>850.351</c:v>
                </c:pt>
                <c:pt idx="4255">
                  <c:v>850.551</c:v>
                </c:pt>
                <c:pt idx="4256">
                  <c:v>850.75</c:v>
                </c:pt>
                <c:pt idx="4257">
                  <c:v>850.951</c:v>
                </c:pt>
                <c:pt idx="4258">
                  <c:v>851.151</c:v>
                </c:pt>
                <c:pt idx="4259">
                  <c:v>851.352</c:v>
                </c:pt>
                <c:pt idx="4260">
                  <c:v>851.551</c:v>
                </c:pt>
                <c:pt idx="4261">
                  <c:v>851.751</c:v>
                </c:pt>
                <c:pt idx="4262">
                  <c:v>851.951</c:v>
                </c:pt>
                <c:pt idx="4263">
                  <c:v>852.151</c:v>
                </c:pt>
                <c:pt idx="4264">
                  <c:v>852.351</c:v>
                </c:pt>
                <c:pt idx="4265">
                  <c:v>852.551</c:v>
                </c:pt>
                <c:pt idx="4266">
                  <c:v>852.751</c:v>
                </c:pt>
                <c:pt idx="4267">
                  <c:v>852.951</c:v>
                </c:pt>
                <c:pt idx="4268">
                  <c:v>853.151</c:v>
                </c:pt>
                <c:pt idx="4269">
                  <c:v>853.351</c:v>
                </c:pt>
                <c:pt idx="4270">
                  <c:v>853.551</c:v>
                </c:pt>
                <c:pt idx="4271">
                  <c:v>853.751</c:v>
                </c:pt>
                <c:pt idx="4272">
                  <c:v>853.951</c:v>
                </c:pt>
                <c:pt idx="4273">
                  <c:v>854.151</c:v>
                </c:pt>
                <c:pt idx="4274">
                  <c:v>854.351</c:v>
                </c:pt>
                <c:pt idx="4275">
                  <c:v>854.552</c:v>
                </c:pt>
                <c:pt idx="4276">
                  <c:v>854.751</c:v>
                </c:pt>
                <c:pt idx="4277">
                  <c:v>854.951</c:v>
                </c:pt>
                <c:pt idx="4278">
                  <c:v>855.151</c:v>
                </c:pt>
                <c:pt idx="4279">
                  <c:v>855.351</c:v>
                </c:pt>
                <c:pt idx="4280">
                  <c:v>855.552</c:v>
                </c:pt>
                <c:pt idx="4281">
                  <c:v>855.751</c:v>
                </c:pt>
                <c:pt idx="4282">
                  <c:v>855.952</c:v>
                </c:pt>
                <c:pt idx="4283">
                  <c:v>856.15</c:v>
                </c:pt>
                <c:pt idx="4284">
                  <c:v>856.351</c:v>
                </c:pt>
                <c:pt idx="4285">
                  <c:v>856.551</c:v>
                </c:pt>
                <c:pt idx="4286">
                  <c:v>856.751</c:v>
                </c:pt>
                <c:pt idx="4287">
                  <c:v>856.951</c:v>
                </c:pt>
                <c:pt idx="4288">
                  <c:v>857.151</c:v>
                </c:pt>
                <c:pt idx="4289">
                  <c:v>857.351</c:v>
                </c:pt>
                <c:pt idx="4290">
                  <c:v>857.551</c:v>
                </c:pt>
                <c:pt idx="4291">
                  <c:v>857.751</c:v>
                </c:pt>
                <c:pt idx="4292">
                  <c:v>857.951</c:v>
                </c:pt>
                <c:pt idx="4293">
                  <c:v>858.151</c:v>
                </c:pt>
                <c:pt idx="4294">
                  <c:v>858.351</c:v>
                </c:pt>
                <c:pt idx="4295">
                  <c:v>858.551</c:v>
                </c:pt>
                <c:pt idx="4296">
                  <c:v>858.751</c:v>
                </c:pt>
                <c:pt idx="4297">
                  <c:v>858.951</c:v>
                </c:pt>
                <c:pt idx="4298">
                  <c:v>859.151</c:v>
                </c:pt>
                <c:pt idx="4299">
                  <c:v>859.351</c:v>
                </c:pt>
                <c:pt idx="4300">
                  <c:v>859.551</c:v>
                </c:pt>
                <c:pt idx="4301">
                  <c:v>859.751</c:v>
                </c:pt>
                <c:pt idx="4302">
                  <c:v>859.951</c:v>
                </c:pt>
                <c:pt idx="4303">
                  <c:v>860.15</c:v>
                </c:pt>
                <c:pt idx="4304">
                  <c:v>860.351</c:v>
                </c:pt>
                <c:pt idx="4305">
                  <c:v>860.551</c:v>
                </c:pt>
                <c:pt idx="4306">
                  <c:v>860.751</c:v>
                </c:pt>
                <c:pt idx="4307">
                  <c:v>860.951</c:v>
                </c:pt>
                <c:pt idx="4308">
                  <c:v>861.15</c:v>
                </c:pt>
                <c:pt idx="4309">
                  <c:v>861.351</c:v>
                </c:pt>
                <c:pt idx="4310">
                  <c:v>861.551</c:v>
                </c:pt>
                <c:pt idx="4311">
                  <c:v>861.751</c:v>
                </c:pt>
                <c:pt idx="4312">
                  <c:v>861.951</c:v>
                </c:pt>
                <c:pt idx="4313">
                  <c:v>862.151</c:v>
                </c:pt>
                <c:pt idx="4314">
                  <c:v>862.351</c:v>
                </c:pt>
                <c:pt idx="4315">
                  <c:v>862.551</c:v>
                </c:pt>
                <c:pt idx="4316">
                  <c:v>862.751</c:v>
                </c:pt>
                <c:pt idx="4317">
                  <c:v>862.951</c:v>
                </c:pt>
                <c:pt idx="4318">
                  <c:v>863.151</c:v>
                </c:pt>
                <c:pt idx="4319">
                  <c:v>863.351</c:v>
                </c:pt>
                <c:pt idx="4320">
                  <c:v>863.551</c:v>
                </c:pt>
                <c:pt idx="4321">
                  <c:v>863.751</c:v>
                </c:pt>
                <c:pt idx="4322">
                  <c:v>863.951</c:v>
                </c:pt>
                <c:pt idx="4323">
                  <c:v>864.151</c:v>
                </c:pt>
                <c:pt idx="4324">
                  <c:v>864.351</c:v>
                </c:pt>
                <c:pt idx="4325">
                  <c:v>864.551</c:v>
                </c:pt>
                <c:pt idx="4326">
                  <c:v>864.751</c:v>
                </c:pt>
                <c:pt idx="4327">
                  <c:v>864.951</c:v>
                </c:pt>
                <c:pt idx="4328">
                  <c:v>865.151</c:v>
                </c:pt>
                <c:pt idx="4329">
                  <c:v>865.351</c:v>
                </c:pt>
                <c:pt idx="4330">
                  <c:v>865.551</c:v>
                </c:pt>
                <c:pt idx="4331">
                  <c:v>865.751</c:v>
                </c:pt>
                <c:pt idx="4332">
                  <c:v>865.951</c:v>
                </c:pt>
                <c:pt idx="4333">
                  <c:v>866.151</c:v>
                </c:pt>
                <c:pt idx="4334">
                  <c:v>866.351</c:v>
                </c:pt>
                <c:pt idx="4335">
                  <c:v>866.551</c:v>
                </c:pt>
                <c:pt idx="4336">
                  <c:v>866.751</c:v>
                </c:pt>
                <c:pt idx="4337">
                  <c:v>866.951</c:v>
                </c:pt>
                <c:pt idx="4338">
                  <c:v>867.151</c:v>
                </c:pt>
                <c:pt idx="4339">
                  <c:v>867.351</c:v>
                </c:pt>
                <c:pt idx="4340">
                  <c:v>867.551</c:v>
                </c:pt>
                <c:pt idx="4341">
                  <c:v>867.751</c:v>
                </c:pt>
                <c:pt idx="4342">
                  <c:v>867.951</c:v>
                </c:pt>
                <c:pt idx="4343">
                  <c:v>868.151</c:v>
                </c:pt>
                <c:pt idx="4344">
                  <c:v>868.351</c:v>
                </c:pt>
                <c:pt idx="4345">
                  <c:v>868.551</c:v>
                </c:pt>
                <c:pt idx="4346">
                  <c:v>868.751</c:v>
                </c:pt>
                <c:pt idx="4347">
                  <c:v>868.951</c:v>
                </c:pt>
                <c:pt idx="4348">
                  <c:v>869.151</c:v>
                </c:pt>
                <c:pt idx="4349">
                  <c:v>869.351</c:v>
                </c:pt>
                <c:pt idx="4350">
                  <c:v>869.551</c:v>
                </c:pt>
                <c:pt idx="4351">
                  <c:v>869.751</c:v>
                </c:pt>
                <c:pt idx="4352">
                  <c:v>869.951</c:v>
                </c:pt>
                <c:pt idx="4353">
                  <c:v>870.151</c:v>
                </c:pt>
                <c:pt idx="4354">
                  <c:v>870.351</c:v>
                </c:pt>
                <c:pt idx="4355">
                  <c:v>870.551</c:v>
                </c:pt>
                <c:pt idx="4356">
                  <c:v>870.751</c:v>
                </c:pt>
                <c:pt idx="4357">
                  <c:v>870.951</c:v>
                </c:pt>
                <c:pt idx="4358">
                  <c:v>871.151</c:v>
                </c:pt>
                <c:pt idx="4359">
                  <c:v>871.351</c:v>
                </c:pt>
                <c:pt idx="4360">
                  <c:v>871.551</c:v>
                </c:pt>
                <c:pt idx="4361">
                  <c:v>871.751</c:v>
                </c:pt>
                <c:pt idx="4362">
                  <c:v>871.951</c:v>
                </c:pt>
                <c:pt idx="4363">
                  <c:v>872.151</c:v>
                </c:pt>
                <c:pt idx="4364">
                  <c:v>872.351</c:v>
                </c:pt>
                <c:pt idx="4365">
                  <c:v>872.551</c:v>
                </c:pt>
                <c:pt idx="4366">
                  <c:v>872.751</c:v>
                </c:pt>
                <c:pt idx="4367">
                  <c:v>872.951</c:v>
                </c:pt>
                <c:pt idx="4368">
                  <c:v>873.151</c:v>
                </c:pt>
                <c:pt idx="4369">
                  <c:v>873.351</c:v>
                </c:pt>
                <c:pt idx="4370">
                  <c:v>873.551</c:v>
                </c:pt>
                <c:pt idx="4371">
                  <c:v>873.751</c:v>
                </c:pt>
                <c:pt idx="4372">
                  <c:v>873.951</c:v>
                </c:pt>
                <c:pt idx="4373">
                  <c:v>874.151</c:v>
                </c:pt>
                <c:pt idx="4374">
                  <c:v>874.351</c:v>
                </c:pt>
                <c:pt idx="4375">
                  <c:v>874.551</c:v>
                </c:pt>
                <c:pt idx="4376">
                  <c:v>874.751</c:v>
                </c:pt>
                <c:pt idx="4377">
                  <c:v>874.951</c:v>
                </c:pt>
                <c:pt idx="4378">
                  <c:v>875.15</c:v>
                </c:pt>
                <c:pt idx="4379">
                  <c:v>875.351</c:v>
                </c:pt>
                <c:pt idx="4380">
                  <c:v>875.551</c:v>
                </c:pt>
                <c:pt idx="4381">
                  <c:v>875.751</c:v>
                </c:pt>
                <c:pt idx="4382">
                  <c:v>875.951</c:v>
                </c:pt>
                <c:pt idx="4383">
                  <c:v>876.151</c:v>
                </c:pt>
                <c:pt idx="4384">
                  <c:v>876.351</c:v>
                </c:pt>
                <c:pt idx="4385">
                  <c:v>876.551</c:v>
                </c:pt>
                <c:pt idx="4386">
                  <c:v>876.751</c:v>
                </c:pt>
                <c:pt idx="4387">
                  <c:v>876.951</c:v>
                </c:pt>
                <c:pt idx="4388">
                  <c:v>877.15</c:v>
                </c:pt>
                <c:pt idx="4389">
                  <c:v>877.351</c:v>
                </c:pt>
                <c:pt idx="4390">
                  <c:v>877.551</c:v>
                </c:pt>
                <c:pt idx="4391">
                  <c:v>877.751</c:v>
                </c:pt>
                <c:pt idx="4392">
                  <c:v>877.951</c:v>
                </c:pt>
                <c:pt idx="4393">
                  <c:v>878.151</c:v>
                </c:pt>
                <c:pt idx="4394">
                  <c:v>878.351</c:v>
                </c:pt>
                <c:pt idx="4395">
                  <c:v>878.551</c:v>
                </c:pt>
                <c:pt idx="4396">
                  <c:v>878.751</c:v>
                </c:pt>
                <c:pt idx="4397">
                  <c:v>878.951</c:v>
                </c:pt>
                <c:pt idx="4398">
                  <c:v>879.15</c:v>
                </c:pt>
                <c:pt idx="4399">
                  <c:v>879.351</c:v>
                </c:pt>
                <c:pt idx="4400">
                  <c:v>879.551</c:v>
                </c:pt>
                <c:pt idx="4401">
                  <c:v>879.751</c:v>
                </c:pt>
                <c:pt idx="4402">
                  <c:v>879.951</c:v>
                </c:pt>
                <c:pt idx="4403">
                  <c:v>880.15</c:v>
                </c:pt>
                <c:pt idx="4404">
                  <c:v>880.351</c:v>
                </c:pt>
                <c:pt idx="4405">
                  <c:v>880.551</c:v>
                </c:pt>
                <c:pt idx="4406">
                  <c:v>880.751</c:v>
                </c:pt>
                <c:pt idx="4407">
                  <c:v>880.951</c:v>
                </c:pt>
                <c:pt idx="4408">
                  <c:v>881.151</c:v>
                </c:pt>
                <c:pt idx="4409">
                  <c:v>881.351</c:v>
                </c:pt>
                <c:pt idx="4410">
                  <c:v>881.551</c:v>
                </c:pt>
                <c:pt idx="4411">
                  <c:v>881.751</c:v>
                </c:pt>
                <c:pt idx="4412">
                  <c:v>881.951</c:v>
                </c:pt>
                <c:pt idx="4413">
                  <c:v>882.151</c:v>
                </c:pt>
                <c:pt idx="4414">
                  <c:v>882.351</c:v>
                </c:pt>
                <c:pt idx="4415">
                  <c:v>882.551</c:v>
                </c:pt>
                <c:pt idx="4416">
                  <c:v>882.751</c:v>
                </c:pt>
                <c:pt idx="4417">
                  <c:v>882.951</c:v>
                </c:pt>
                <c:pt idx="4418">
                  <c:v>883.151</c:v>
                </c:pt>
                <c:pt idx="4419">
                  <c:v>883.351</c:v>
                </c:pt>
                <c:pt idx="4420">
                  <c:v>883.551</c:v>
                </c:pt>
                <c:pt idx="4421">
                  <c:v>883.751</c:v>
                </c:pt>
                <c:pt idx="4422">
                  <c:v>883.951</c:v>
                </c:pt>
                <c:pt idx="4423">
                  <c:v>884.151</c:v>
                </c:pt>
                <c:pt idx="4424">
                  <c:v>884.351</c:v>
                </c:pt>
                <c:pt idx="4425">
                  <c:v>884.551</c:v>
                </c:pt>
                <c:pt idx="4426">
                  <c:v>884.751</c:v>
                </c:pt>
                <c:pt idx="4427">
                  <c:v>884.951</c:v>
                </c:pt>
                <c:pt idx="4428">
                  <c:v>885.151</c:v>
                </c:pt>
                <c:pt idx="4429">
                  <c:v>885.351</c:v>
                </c:pt>
                <c:pt idx="4430">
                  <c:v>885.551</c:v>
                </c:pt>
                <c:pt idx="4431">
                  <c:v>885.751</c:v>
                </c:pt>
                <c:pt idx="4432">
                  <c:v>885.951</c:v>
                </c:pt>
                <c:pt idx="4433">
                  <c:v>886.15</c:v>
                </c:pt>
                <c:pt idx="4434">
                  <c:v>886.351</c:v>
                </c:pt>
                <c:pt idx="4435">
                  <c:v>886.551</c:v>
                </c:pt>
                <c:pt idx="4436">
                  <c:v>886.751</c:v>
                </c:pt>
                <c:pt idx="4437">
                  <c:v>886.951</c:v>
                </c:pt>
                <c:pt idx="4438">
                  <c:v>887.15</c:v>
                </c:pt>
                <c:pt idx="4439">
                  <c:v>887.351</c:v>
                </c:pt>
                <c:pt idx="4440">
                  <c:v>887.551</c:v>
                </c:pt>
                <c:pt idx="4441">
                  <c:v>887.751</c:v>
                </c:pt>
                <c:pt idx="4442">
                  <c:v>887.951</c:v>
                </c:pt>
                <c:pt idx="4443">
                  <c:v>888.15</c:v>
                </c:pt>
                <c:pt idx="4444">
                  <c:v>888.35</c:v>
                </c:pt>
                <c:pt idx="4445">
                  <c:v>888.551</c:v>
                </c:pt>
                <c:pt idx="4446">
                  <c:v>888.751</c:v>
                </c:pt>
                <c:pt idx="4447">
                  <c:v>888.951</c:v>
                </c:pt>
                <c:pt idx="4448">
                  <c:v>889.151</c:v>
                </c:pt>
                <c:pt idx="4449">
                  <c:v>889.351</c:v>
                </c:pt>
                <c:pt idx="4450">
                  <c:v>889.551</c:v>
                </c:pt>
                <c:pt idx="4451">
                  <c:v>889.751</c:v>
                </c:pt>
                <c:pt idx="4452">
                  <c:v>889.951</c:v>
                </c:pt>
                <c:pt idx="4453">
                  <c:v>890.151</c:v>
                </c:pt>
                <c:pt idx="4454">
                  <c:v>890.351</c:v>
                </c:pt>
                <c:pt idx="4455">
                  <c:v>890.551</c:v>
                </c:pt>
                <c:pt idx="4456">
                  <c:v>890.751</c:v>
                </c:pt>
                <c:pt idx="4457">
                  <c:v>890.951</c:v>
                </c:pt>
                <c:pt idx="4458">
                  <c:v>891.151</c:v>
                </c:pt>
                <c:pt idx="4459">
                  <c:v>891.351</c:v>
                </c:pt>
                <c:pt idx="4460">
                  <c:v>891.551</c:v>
                </c:pt>
                <c:pt idx="4461">
                  <c:v>891.751</c:v>
                </c:pt>
                <c:pt idx="4462">
                  <c:v>891.951</c:v>
                </c:pt>
                <c:pt idx="4463">
                  <c:v>892.151</c:v>
                </c:pt>
                <c:pt idx="4464">
                  <c:v>892.351</c:v>
                </c:pt>
                <c:pt idx="4465">
                  <c:v>892.551</c:v>
                </c:pt>
                <c:pt idx="4466">
                  <c:v>892.751</c:v>
                </c:pt>
                <c:pt idx="4467">
                  <c:v>892.951</c:v>
                </c:pt>
                <c:pt idx="4468">
                  <c:v>893.151</c:v>
                </c:pt>
                <c:pt idx="4469">
                  <c:v>893.351</c:v>
                </c:pt>
                <c:pt idx="4470">
                  <c:v>893.551</c:v>
                </c:pt>
                <c:pt idx="4471">
                  <c:v>893.751</c:v>
                </c:pt>
                <c:pt idx="4472">
                  <c:v>893.951</c:v>
                </c:pt>
                <c:pt idx="4473">
                  <c:v>894.151</c:v>
                </c:pt>
                <c:pt idx="4474">
                  <c:v>894.351</c:v>
                </c:pt>
                <c:pt idx="4475">
                  <c:v>894.551</c:v>
                </c:pt>
                <c:pt idx="4476">
                  <c:v>894.751</c:v>
                </c:pt>
                <c:pt idx="4477">
                  <c:v>894.951</c:v>
                </c:pt>
                <c:pt idx="4478">
                  <c:v>895.151</c:v>
                </c:pt>
                <c:pt idx="4479">
                  <c:v>895.351</c:v>
                </c:pt>
                <c:pt idx="4480">
                  <c:v>895.551</c:v>
                </c:pt>
                <c:pt idx="4481">
                  <c:v>895.751</c:v>
                </c:pt>
                <c:pt idx="4482">
                  <c:v>895.951</c:v>
                </c:pt>
                <c:pt idx="4483">
                  <c:v>896.151</c:v>
                </c:pt>
                <c:pt idx="4484">
                  <c:v>896.351</c:v>
                </c:pt>
                <c:pt idx="4485">
                  <c:v>896.551</c:v>
                </c:pt>
                <c:pt idx="4486">
                  <c:v>896.751</c:v>
                </c:pt>
                <c:pt idx="4487">
                  <c:v>896.951</c:v>
                </c:pt>
                <c:pt idx="4488">
                  <c:v>897.151</c:v>
                </c:pt>
                <c:pt idx="4489">
                  <c:v>897.356</c:v>
                </c:pt>
                <c:pt idx="4490">
                  <c:v>897.491</c:v>
                </c:pt>
                <c:pt idx="4491">
                  <c:v>897.692</c:v>
                </c:pt>
                <c:pt idx="4492">
                  <c:v>897.893</c:v>
                </c:pt>
                <c:pt idx="4493">
                  <c:v>898.092</c:v>
                </c:pt>
                <c:pt idx="4494">
                  <c:v>898.292</c:v>
                </c:pt>
                <c:pt idx="4495">
                  <c:v>898.492</c:v>
                </c:pt>
                <c:pt idx="4496">
                  <c:v>898.693</c:v>
                </c:pt>
                <c:pt idx="4497">
                  <c:v>898.893</c:v>
                </c:pt>
                <c:pt idx="4498">
                  <c:v>899.093</c:v>
                </c:pt>
                <c:pt idx="4499">
                  <c:v>899.292</c:v>
                </c:pt>
                <c:pt idx="4500">
                  <c:v>899.493</c:v>
                </c:pt>
                <c:pt idx="4501">
                  <c:v>899.693</c:v>
                </c:pt>
                <c:pt idx="4502">
                  <c:v>899.893</c:v>
                </c:pt>
                <c:pt idx="4503">
                  <c:v>900.092</c:v>
                </c:pt>
                <c:pt idx="4504">
                  <c:v>900.292</c:v>
                </c:pt>
                <c:pt idx="4505">
                  <c:v>900.493</c:v>
                </c:pt>
                <c:pt idx="4506">
                  <c:v>900.692</c:v>
                </c:pt>
                <c:pt idx="4507">
                  <c:v>900.892</c:v>
                </c:pt>
                <c:pt idx="4508">
                  <c:v>901.093</c:v>
                </c:pt>
                <c:pt idx="4509">
                  <c:v>901.292</c:v>
                </c:pt>
                <c:pt idx="4510">
                  <c:v>901.492</c:v>
                </c:pt>
                <c:pt idx="4511">
                  <c:v>901.692</c:v>
                </c:pt>
                <c:pt idx="4512">
                  <c:v>901.893</c:v>
                </c:pt>
                <c:pt idx="4513">
                  <c:v>902.092</c:v>
                </c:pt>
                <c:pt idx="4514">
                  <c:v>902.292</c:v>
                </c:pt>
                <c:pt idx="4515">
                  <c:v>902.492</c:v>
                </c:pt>
                <c:pt idx="4516">
                  <c:v>902.693</c:v>
                </c:pt>
                <c:pt idx="4517">
                  <c:v>902.893</c:v>
                </c:pt>
                <c:pt idx="4518">
                  <c:v>903.092</c:v>
                </c:pt>
                <c:pt idx="4519">
                  <c:v>903.292</c:v>
                </c:pt>
                <c:pt idx="4520">
                  <c:v>903.492</c:v>
                </c:pt>
                <c:pt idx="4521">
                  <c:v>903.693</c:v>
                </c:pt>
                <c:pt idx="4522">
                  <c:v>903.892</c:v>
                </c:pt>
                <c:pt idx="4523">
                  <c:v>904.092</c:v>
                </c:pt>
                <c:pt idx="4524">
                  <c:v>904.292</c:v>
                </c:pt>
                <c:pt idx="4525">
                  <c:v>904.493</c:v>
                </c:pt>
                <c:pt idx="4526">
                  <c:v>904.692</c:v>
                </c:pt>
                <c:pt idx="4527">
                  <c:v>904.892</c:v>
                </c:pt>
                <c:pt idx="4528">
                  <c:v>905.092</c:v>
                </c:pt>
                <c:pt idx="4529">
                  <c:v>905.293</c:v>
                </c:pt>
                <c:pt idx="4530">
                  <c:v>905.492</c:v>
                </c:pt>
                <c:pt idx="4531">
                  <c:v>905.693</c:v>
                </c:pt>
                <c:pt idx="4532">
                  <c:v>905.892</c:v>
                </c:pt>
                <c:pt idx="4533">
                  <c:v>906.092</c:v>
                </c:pt>
                <c:pt idx="4534">
                  <c:v>906.292</c:v>
                </c:pt>
                <c:pt idx="4535">
                  <c:v>906.492</c:v>
                </c:pt>
                <c:pt idx="4536">
                  <c:v>906.692</c:v>
                </c:pt>
                <c:pt idx="4537">
                  <c:v>906.892</c:v>
                </c:pt>
                <c:pt idx="4538">
                  <c:v>907.092</c:v>
                </c:pt>
                <c:pt idx="4539">
                  <c:v>907.292</c:v>
                </c:pt>
                <c:pt idx="4540">
                  <c:v>907.493</c:v>
                </c:pt>
                <c:pt idx="4541">
                  <c:v>907.693</c:v>
                </c:pt>
                <c:pt idx="4542">
                  <c:v>907.893</c:v>
                </c:pt>
                <c:pt idx="4543">
                  <c:v>908.092</c:v>
                </c:pt>
                <c:pt idx="4544">
                  <c:v>908.292</c:v>
                </c:pt>
                <c:pt idx="4545">
                  <c:v>908.493</c:v>
                </c:pt>
                <c:pt idx="4546">
                  <c:v>908.692</c:v>
                </c:pt>
                <c:pt idx="4547">
                  <c:v>908.892</c:v>
                </c:pt>
                <c:pt idx="4548">
                  <c:v>909.092</c:v>
                </c:pt>
                <c:pt idx="4549">
                  <c:v>909.292</c:v>
                </c:pt>
                <c:pt idx="4550">
                  <c:v>909.492</c:v>
                </c:pt>
                <c:pt idx="4551">
                  <c:v>909.692</c:v>
                </c:pt>
                <c:pt idx="4552">
                  <c:v>909.892</c:v>
                </c:pt>
                <c:pt idx="4553">
                  <c:v>910.092</c:v>
                </c:pt>
                <c:pt idx="4554">
                  <c:v>910.292</c:v>
                </c:pt>
                <c:pt idx="4555">
                  <c:v>910.492</c:v>
                </c:pt>
                <c:pt idx="4556">
                  <c:v>910.693</c:v>
                </c:pt>
                <c:pt idx="4557">
                  <c:v>910.892</c:v>
                </c:pt>
                <c:pt idx="4558">
                  <c:v>911.092</c:v>
                </c:pt>
                <c:pt idx="4559">
                  <c:v>911.292</c:v>
                </c:pt>
                <c:pt idx="4560">
                  <c:v>911.492</c:v>
                </c:pt>
                <c:pt idx="4561">
                  <c:v>911.692</c:v>
                </c:pt>
                <c:pt idx="4562">
                  <c:v>911.892</c:v>
                </c:pt>
                <c:pt idx="4563">
                  <c:v>912.092</c:v>
                </c:pt>
                <c:pt idx="4564">
                  <c:v>912.292</c:v>
                </c:pt>
                <c:pt idx="4565">
                  <c:v>912.493</c:v>
                </c:pt>
                <c:pt idx="4566">
                  <c:v>912.692</c:v>
                </c:pt>
                <c:pt idx="4567">
                  <c:v>912.893</c:v>
                </c:pt>
                <c:pt idx="4568">
                  <c:v>913.092</c:v>
                </c:pt>
                <c:pt idx="4569">
                  <c:v>913.292</c:v>
                </c:pt>
                <c:pt idx="4570">
                  <c:v>913.492</c:v>
                </c:pt>
                <c:pt idx="4571">
                  <c:v>913.692</c:v>
                </c:pt>
                <c:pt idx="4572">
                  <c:v>913.893</c:v>
                </c:pt>
                <c:pt idx="4573">
                  <c:v>914.092</c:v>
                </c:pt>
                <c:pt idx="4574">
                  <c:v>914.292</c:v>
                </c:pt>
                <c:pt idx="4575">
                  <c:v>914.492</c:v>
                </c:pt>
                <c:pt idx="4576">
                  <c:v>914.693</c:v>
                </c:pt>
                <c:pt idx="4577">
                  <c:v>914.892</c:v>
                </c:pt>
                <c:pt idx="4578">
                  <c:v>915.092</c:v>
                </c:pt>
                <c:pt idx="4579">
                  <c:v>915.292</c:v>
                </c:pt>
                <c:pt idx="4580">
                  <c:v>915.492</c:v>
                </c:pt>
                <c:pt idx="4581">
                  <c:v>915.693</c:v>
                </c:pt>
                <c:pt idx="4582">
                  <c:v>915.893</c:v>
                </c:pt>
                <c:pt idx="4583">
                  <c:v>916.091</c:v>
                </c:pt>
                <c:pt idx="4584">
                  <c:v>916.292</c:v>
                </c:pt>
                <c:pt idx="4585">
                  <c:v>916.492</c:v>
                </c:pt>
                <c:pt idx="4586">
                  <c:v>916.692</c:v>
                </c:pt>
                <c:pt idx="4587">
                  <c:v>916.892</c:v>
                </c:pt>
                <c:pt idx="4588">
                  <c:v>917.092</c:v>
                </c:pt>
                <c:pt idx="4589">
                  <c:v>917.292</c:v>
                </c:pt>
                <c:pt idx="4590">
                  <c:v>917.492</c:v>
                </c:pt>
                <c:pt idx="4591">
                  <c:v>917.692</c:v>
                </c:pt>
                <c:pt idx="4592">
                  <c:v>917.892</c:v>
                </c:pt>
                <c:pt idx="4593">
                  <c:v>918.092</c:v>
                </c:pt>
                <c:pt idx="4594">
                  <c:v>918.292</c:v>
                </c:pt>
                <c:pt idx="4595">
                  <c:v>918.492</c:v>
                </c:pt>
                <c:pt idx="4596">
                  <c:v>918.692</c:v>
                </c:pt>
                <c:pt idx="4597">
                  <c:v>918.893</c:v>
                </c:pt>
                <c:pt idx="4598">
                  <c:v>919.092</c:v>
                </c:pt>
                <c:pt idx="4599">
                  <c:v>919.292</c:v>
                </c:pt>
                <c:pt idx="4600">
                  <c:v>919.491</c:v>
                </c:pt>
                <c:pt idx="4601">
                  <c:v>919.692</c:v>
                </c:pt>
                <c:pt idx="4602">
                  <c:v>919.892</c:v>
                </c:pt>
                <c:pt idx="4603">
                  <c:v>920.091</c:v>
                </c:pt>
                <c:pt idx="4604">
                  <c:v>920.291</c:v>
                </c:pt>
                <c:pt idx="4605">
                  <c:v>920.492</c:v>
                </c:pt>
                <c:pt idx="4606">
                  <c:v>920.693</c:v>
                </c:pt>
                <c:pt idx="4607">
                  <c:v>920.893</c:v>
                </c:pt>
                <c:pt idx="4608">
                  <c:v>921.092</c:v>
                </c:pt>
                <c:pt idx="4609">
                  <c:v>921.293</c:v>
                </c:pt>
                <c:pt idx="4610">
                  <c:v>921.492</c:v>
                </c:pt>
                <c:pt idx="4611">
                  <c:v>921.692</c:v>
                </c:pt>
                <c:pt idx="4612">
                  <c:v>921.893</c:v>
                </c:pt>
                <c:pt idx="4613">
                  <c:v>922.092</c:v>
                </c:pt>
                <c:pt idx="4614">
                  <c:v>922.292</c:v>
                </c:pt>
                <c:pt idx="4615">
                  <c:v>922.492</c:v>
                </c:pt>
                <c:pt idx="4616">
                  <c:v>922.693</c:v>
                </c:pt>
                <c:pt idx="4617">
                  <c:v>922.893</c:v>
                </c:pt>
                <c:pt idx="4618">
                  <c:v>923.092</c:v>
                </c:pt>
                <c:pt idx="4619">
                  <c:v>923.292</c:v>
                </c:pt>
                <c:pt idx="4620">
                  <c:v>923.493</c:v>
                </c:pt>
                <c:pt idx="4621">
                  <c:v>923.693</c:v>
                </c:pt>
                <c:pt idx="4622">
                  <c:v>923.892</c:v>
                </c:pt>
                <c:pt idx="4623">
                  <c:v>924.092</c:v>
                </c:pt>
                <c:pt idx="4624">
                  <c:v>924.292</c:v>
                </c:pt>
                <c:pt idx="4625">
                  <c:v>924.492</c:v>
                </c:pt>
                <c:pt idx="4626">
                  <c:v>924.693</c:v>
                </c:pt>
                <c:pt idx="4627">
                  <c:v>924.892</c:v>
                </c:pt>
                <c:pt idx="4628">
                  <c:v>925.092</c:v>
                </c:pt>
                <c:pt idx="4629">
                  <c:v>925.292</c:v>
                </c:pt>
                <c:pt idx="4630">
                  <c:v>925.492</c:v>
                </c:pt>
                <c:pt idx="4631">
                  <c:v>925.692</c:v>
                </c:pt>
                <c:pt idx="4632">
                  <c:v>925.892</c:v>
                </c:pt>
                <c:pt idx="4633">
                  <c:v>926.092</c:v>
                </c:pt>
                <c:pt idx="4634">
                  <c:v>926.292</c:v>
                </c:pt>
                <c:pt idx="4635">
                  <c:v>926.492</c:v>
                </c:pt>
                <c:pt idx="4636">
                  <c:v>926.692</c:v>
                </c:pt>
                <c:pt idx="4637">
                  <c:v>926.892</c:v>
                </c:pt>
                <c:pt idx="4638">
                  <c:v>927.092</c:v>
                </c:pt>
                <c:pt idx="4639">
                  <c:v>927.293</c:v>
                </c:pt>
                <c:pt idx="4640">
                  <c:v>927.492</c:v>
                </c:pt>
                <c:pt idx="4641">
                  <c:v>927.693</c:v>
                </c:pt>
                <c:pt idx="4642">
                  <c:v>927.892</c:v>
                </c:pt>
                <c:pt idx="4643">
                  <c:v>928.092</c:v>
                </c:pt>
                <c:pt idx="4644">
                  <c:v>928.292</c:v>
                </c:pt>
                <c:pt idx="4645">
                  <c:v>928.492</c:v>
                </c:pt>
                <c:pt idx="4646">
                  <c:v>928.693</c:v>
                </c:pt>
                <c:pt idx="4647">
                  <c:v>928.892</c:v>
                </c:pt>
                <c:pt idx="4648">
                  <c:v>929.092</c:v>
                </c:pt>
                <c:pt idx="4649">
                  <c:v>929.292</c:v>
                </c:pt>
                <c:pt idx="4650">
                  <c:v>929.492</c:v>
                </c:pt>
                <c:pt idx="4651">
                  <c:v>929.692</c:v>
                </c:pt>
                <c:pt idx="4652">
                  <c:v>929.892</c:v>
                </c:pt>
                <c:pt idx="4653">
                  <c:v>930.092</c:v>
                </c:pt>
                <c:pt idx="4654">
                  <c:v>930.292</c:v>
                </c:pt>
                <c:pt idx="4655">
                  <c:v>930.492</c:v>
                </c:pt>
                <c:pt idx="4656">
                  <c:v>930.693</c:v>
                </c:pt>
                <c:pt idx="4657">
                  <c:v>930.892</c:v>
                </c:pt>
                <c:pt idx="4658">
                  <c:v>931.092</c:v>
                </c:pt>
                <c:pt idx="4659">
                  <c:v>931.292</c:v>
                </c:pt>
                <c:pt idx="4660">
                  <c:v>931.492</c:v>
                </c:pt>
                <c:pt idx="4661">
                  <c:v>931.692</c:v>
                </c:pt>
                <c:pt idx="4662">
                  <c:v>931.892</c:v>
                </c:pt>
                <c:pt idx="4663">
                  <c:v>932.092</c:v>
                </c:pt>
                <c:pt idx="4664">
                  <c:v>932.292</c:v>
                </c:pt>
                <c:pt idx="4665">
                  <c:v>932.492</c:v>
                </c:pt>
                <c:pt idx="4666">
                  <c:v>932.692</c:v>
                </c:pt>
                <c:pt idx="4667">
                  <c:v>932.892</c:v>
                </c:pt>
                <c:pt idx="4668">
                  <c:v>933.092</c:v>
                </c:pt>
                <c:pt idx="4669">
                  <c:v>933.292</c:v>
                </c:pt>
                <c:pt idx="4670">
                  <c:v>933.493</c:v>
                </c:pt>
                <c:pt idx="4671">
                  <c:v>933.692</c:v>
                </c:pt>
                <c:pt idx="4672">
                  <c:v>933.893</c:v>
                </c:pt>
                <c:pt idx="4673">
                  <c:v>934.092</c:v>
                </c:pt>
                <c:pt idx="4674">
                  <c:v>934.293</c:v>
                </c:pt>
                <c:pt idx="4675">
                  <c:v>934.492</c:v>
                </c:pt>
                <c:pt idx="4676">
                  <c:v>934.692</c:v>
                </c:pt>
                <c:pt idx="4677">
                  <c:v>934.892</c:v>
                </c:pt>
                <c:pt idx="4678">
                  <c:v>935.092</c:v>
                </c:pt>
                <c:pt idx="4679">
                  <c:v>935.292</c:v>
                </c:pt>
                <c:pt idx="4680">
                  <c:v>935.493</c:v>
                </c:pt>
                <c:pt idx="4681">
                  <c:v>935.693</c:v>
                </c:pt>
                <c:pt idx="4682">
                  <c:v>935.892</c:v>
                </c:pt>
                <c:pt idx="4683">
                  <c:v>936.092</c:v>
                </c:pt>
                <c:pt idx="4684">
                  <c:v>936.292</c:v>
                </c:pt>
                <c:pt idx="4685">
                  <c:v>936.492</c:v>
                </c:pt>
                <c:pt idx="4686">
                  <c:v>936.693</c:v>
                </c:pt>
                <c:pt idx="4687">
                  <c:v>936.892</c:v>
                </c:pt>
                <c:pt idx="4688">
                  <c:v>937.092</c:v>
                </c:pt>
                <c:pt idx="4689">
                  <c:v>937.292</c:v>
                </c:pt>
                <c:pt idx="4690">
                  <c:v>937.492</c:v>
                </c:pt>
                <c:pt idx="4691">
                  <c:v>937.692</c:v>
                </c:pt>
                <c:pt idx="4692">
                  <c:v>937.892</c:v>
                </c:pt>
                <c:pt idx="4693">
                  <c:v>938.092</c:v>
                </c:pt>
                <c:pt idx="4694">
                  <c:v>938.293</c:v>
                </c:pt>
                <c:pt idx="4695">
                  <c:v>938.492</c:v>
                </c:pt>
                <c:pt idx="4696">
                  <c:v>938.692</c:v>
                </c:pt>
                <c:pt idx="4697">
                  <c:v>938.892</c:v>
                </c:pt>
                <c:pt idx="4698">
                  <c:v>939.092</c:v>
                </c:pt>
                <c:pt idx="4699">
                  <c:v>939.292</c:v>
                </c:pt>
                <c:pt idx="4700">
                  <c:v>939.492</c:v>
                </c:pt>
                <c:pt idx="4701">
                  <c:v>939.692</c:v>
                </c:pt>
                <c:pt idx="4702">
                  <c:v>939.892</c:v>
                </c:pt>
                <c:pt idx="4703">
                  <c:v>940.092</c:v>
                </c:pt>
                <c:pt idx="4704">
                  <c:v>940.292</c:v>
                </c:pt>
                <c:pt idx="4705">
                  <c:v>940.492</c:v>
                </c:pt>
                <c:pt idx="4706">
                  <c:v>940.692</c:v>
                </c:pt>
                <c:pt idx="4707">
                  <c:v>940.892</c:v>
                </c:pt>
                <c:pt idx="4708">
                  <c:v>941.092</c:v>
                </c:pt>
                <c:pt idx="4709">
                  <c:v>941.292</c:v>
                </c:pt>
                <c:pt idx="4710">
                  <c:v>941.492</c:v>
                </c:pt>
                <c:pt idx="4711">
                  <c:v>941.692</c:v>
                </c:pt>
                <c:pt idx="4712">
                  <c:v>941.892</c:v>
                </c:pt>
                <c:pt idx="4713">
                  <c:v>942.092</c:v>
                </c:pt>
                <c:pt idx="4714">
                  <c:v>942.293</c:v>
                </c:pt>
                <c:pt idx="4715">
                  <c:v>942.493</c:v>
                </c:pt>
                <c:pt idx="4716">
                  <c:v>942.692</c:v>
                </c:pt>
                <c:pt idx="4717">
                  <c:v>942.893</c:v>
                </c:pt>
                <c:pt idx="4718">
                  <c:v>943.092</c:v>
                </c:pt>
                <c:pt idx="4719">
                  <c:v>943.292</c:v>
                </c:pt>
                <c:pt idx="4720">
                  <c:v>943.492</c:v>
                </c:pt>
                <c:pt idx="4721">
                  <c:v>943.692</c:v>
                </c:pt>
                <c:pt idx="4722">
                  <c:v>943.892</c:v>
                </c:pt>
                <c:pt idx="4723">
                  <c:v>944.091</c:v>
                </c:pt>
                <c:pt idx="4724">
                  <c:v>944.291</c:v>
                </c:pt>
                <c:pt idx="4725">
                  <c:v>944.491</c:v>
                </c:pt>
                <c:pt idx="4726">
                  <c:v>944.692</c:v>
                </c:pt>
                <c:pt idx="4727">
                  <c:v>944.893</c:v>
                </c:pt>
                <c:pt idx="4728">
                  <c:v>945.092</c:v>
                </c:pt>
                <c:pt idx="4729">
                  <c:v>945.292</c:v>
                </c:pt>
                <c:pt idx="4730">
                  <c:v>945.492</c:v>
                </c:pt>
                <c:pt idx="4731">
                  <c:v>945.692</c:v>
                </c:pt>
                <c:pt idx="4732">
                  <c:v>945.892</c:v>
                </c:pt>
                <c:pt idx="4733">
                  <c:v>946.092</c:v>
                </c:pt>
                <c:pt idx="4734">
                  <c:v>946.292</c:v>
                </c:pt>
                <c:pt idx="4735">
                  <c:v>946.492</c:v>
                </c:pt>
                <c:pt idx="4736">
                  <c:v>946.693</c:v>
                </c:pt>
                <c:pt idx="4737">
                  <c:v>946.892</c:v>
                </c:pt>
                <c:pt idx="4738">
                  <c:v>947.092</c:v>
                </c:pt>
                <c:pt idx="4739">
                  <c:v>947.292</c:v>
                </c:pt>
                <c:pt idx="4740">
                  <c:v>947.492</c:v>
                </c:pt>
                <c:pt idx="4741">
                  <c:v>947.693</c:v>
                </c:pt>
                <c:pt idx="4742">
                  <c:v>947.891</c:v>
                </c:pt>
                <c:pt idx="4743">
                  <c:v>948.092</c:v>
                </c:pt>
                <c:pt idx="4744">
                  <c:v>948.293</c:v>
                </c:pt>
                <c:pt idx="4745">
                  <c:v>948.492</c:v>
                </c:pt>
                <c:pt idx="4746">
                  <c:v>948.693</c:v>
                </c:pt>
                <c:pt idx="4747">
                  <c:v>948.893</c:v>
                </c:pt>
                <c:pt idx="4748">
                  <c:v>949.092</c:v>
                </c:pt>
                <c:pt idx="4749">
                  <c:v>949.292</c:v>
                </c:pt>
                <c:pt idx="4750">
                  <c:v>949.492</c:v>
                </c:pt>
                <c:pt idx="4751">
                  <c:v>949.692</c:v>
                </c:pt>
                <c:pt idx="4752">
                  <c:v>949.893</c:v>
                </c:pt>
                <c:pt idx="4753">
                  <c:v>950.092</c:v>
                </c:pt>
                <c:pt idx="4754">
                  <c:v>950.293</c:v>
                </c:pt>
                <c:pt idx="4755">
                  <c:v>950.492</c:v>
                </c:pt>
                <c:pt idx="4756">
                  <c:v>950.692</c:v>
                </c:pt>
                <c:pt idx="4757">
                  <c:v>950.893</c:v>
                </c:pt>
                <c:pt idx="4758">
                  <c:v>951.092</c:v>
                </c:pt>
                <c:pt idx="4759">
                  <c:v>951.292</c:v>
                </c:pt>
                <c:pt idx="4760">
                  <c:v>951.492</c:v>
                </c:pt>
                <c:pt idx="4761">
                  <c:v>951.692</c:v>
                </c:pt>
                <c:pt idx="4762">
                  <c:v>951.893</c:v>
                </c:pt>
                <c:pt idx="4763">
                  <c:v>952.093</c:v>
                </c:pt>
                <c:pt idx="4764">
                  <c:v>952.292</c:v>
                </c:pt>
                <c:pt idx="4765">
                  <c:v>952.492</c:v>
                </c:pt>
                <c:pt idx="4766">
                  <c:v>952.692</c:v>
                </c:pt>
                <c:pt idx="4767">
                  <c:v>952.892</c:v>
                </c:pt>
                <c:pt idx="4768">
                  <c:v>953.092</c:v>
                </c:pt>
                <c:pt idx="4769">
                  <c:v>953.292</c:v>
                </c:pt>
                <c:pt idx="4770">
                  <c:v>953.492</c:v>
                </c:pt>
                <c:pt idx="4771">
                  <c:v>953.692</c:v>
                </c:pt>
                <c:pt idx="4772">
                  <c:v>953.891</c:v>
                </c:pt>
                <c:pt idx="4773">
                  <c:v>954.092</c:v>
                </c:pt>
                <c:pt idx="4774">
                  <c:v>954.293</c:v>
                </c:pt>
                <c:pt idx="4775">
                  <c:v>954.493</c:v>
                </c:pt>
                <c:pt idx="4776">
                  <c:v>954.692</c:v>
                </c:pt>
                <c:pt idx="4777">
                  <c:v>954.892</c:v>
                </c:pt>
                <c:pt idx="4778">
                  <c:v>955.092</c:v>
                </c:pt>
                <c:pt idx="4779">
                  <c:v>955.292</c:v>
                </c:pt>
                <c:pt idx="4780">
                  <c:v>955.492</c:v>
                </c:pt>
                <c:pt idx="4781">
                  <c:v>955.692</c:v>
                </c:pt>
                <c:pt idx="4782">
                  <c:v>955.892</c:v>
                </c:pt>
                <c:pt idx="4783">
                  <c:v>956.092</c:v>
                </c:pt>
                <c:pt idx="4784">
                  <c:v>956.292</c:v>
                </c:pt>
                <c:pt idx="4785">
                  <c:v>956.493</c:v>
                </c:pt>
                <c:pt idx="4786">
                  <c:v>956.692</c:v>
                </c:pt>
                <c:pt idx="4787">
                  <c:v>956.892</c:v>
                </c:pt>
                <c:pt idx="4788">
                  <c:v>957.092</c:v>
                </c:pt>
                <c:pt idx="4789">
                  <c:v>957.293</c:v>
                </c:pt>
                <c:pt idx="4790">
                  <c:v>957.492</c:v>
                </c:pt>
                <c:pt idx="4791">
                  <c:v>957.692</c:v>
                </c:pt>
                <c:pt idx="4792">
                  <c:v>957.893</c:v>
                </c:pt>
                <c:pt idx="4793">
                  <c:v>958.093</c:v>
                </c:pt>
                <c:pt idx="4794">
                  <c:v>958.293</c:v>
                </c:pt>
                <c:pt idx="4795">
                  <c:v>958.492</c:v>
                </c:pt>
                <c:pt idx="4796">
                  <c:v>958.693</c:v>
                </c:pt>
                <c:pt idx="4797">
                  <c:v>958.893</c:v>
                </c:pt>
                <c:pt idx="4798">
                  <c:v>959.092</c:v>
                </c:pt>
                <c:pt idx="4799">
                  <c:v>959.293</c:v>
                </c:pt>
                <c:pt idx="4800">
                  <c:v>959.493</c:v>
                </c:pt>
                <c:pt idx="4801">
                  <c:v>959.693</c:v>
                </c:pt>
                <c:pt idx="4802">
                  <c:v>959.893</c:v>
                </c:pt>
                <c:pt idx="4803">
                  <c:v>960.092</c:v>
                </c:pt>
                <c:pt idx="4804">
                  <c:v>960.293</c:v>
                </c:pt>
                <c:pt idx="4805">
                  <c:v>960.492</c:v>
                </c:pt>
                <c:pt idx="4806">
                  <c:v>960.693</c:v>
                </c:pt>
                <c:pt idx="4807">
                  <c:v>960.893</c:v>
                </c:pt>
                <c:pt idx="4808">
                  <c:v>961.092</c:v>
                </c:pt>
                <c:pt idx="4809">
                  <c:v>961.292</c:v>
                </c:pt>
                <c:pt idx="4810">
                  <c:v>961.493</c:v>
                </c:pt>
                <c:pt idx="4811">
                  <c:v>961.693</c:v>
                </c:pt>
                <c:pt idx="4812">
                  <c:v>961.892</c:v>
                </c:pt>
                <c:pt idx="4813">
                  <c:v>962.092</c:v>
                </c:pt>
                <c:pt idx="4814">
                  <c:v>962.293</c:v>
                </c:pt>
                <c:pt idx="4815">
                  <c:v>962.492</c:v>
                </c:pt>
                <c:pt idx="4816">
                  <c:v>962.693</c:v>
                </c:pt>
                <c:pt idx="4817">
                  <c:v>962.893</c:v>
                </c:pt>
                <c:pt idx="4818">
                  <c:v>963.092</c:v>
                </c:pt>
                <c:pt idx="4819">
                  <c:v>963.292</c:v>
                </c:pt>
                <c:pt idx="4820">
                  <c:v>963.493</c:v>
                </c:pt>
                <c:pt idx="4821">
                  <c:v>963.693</c:v>
                </c:pt>
                <c:pt idx="4822">
                  <c:v>963.893</c:v>
                </c:pt>
                <c:pt idx="4823">
                  <c:v>964.092</c:v>
                </c:pt>
                <c:pt idx="4824">
                  <c:v>964.292</c:v>
                </c:pt>
                <c:pt idx="4825">
                  <c:v>964.493</c:v>
                </c:pt>
                <c:pt idx="4826">
                  <c:v>964.693</c:v>
                </c:pt>
                <c:pt idx="4827">
                  <c:v>964.892</c:v>
                </c:pt>
                <c:pt idx="4828">
                  <c:v>965.092</c:v>
                </c:pt>
                <c:pt idx="4829">
                  <c:v>965.292</c:v>
                </c:pt>
                <c:pt idx="4830">
                  <c:v>965.492</c:v>
                </c:pt>
                <c:pt idx="4831">
                  <c:v>965.692</c:v>
                </c:pt>
                <c:pt idx="4832">
                  <c:v>965.892</c:v>
                </c:pt>
                <c:pt idx="4833">
                  <c:v>966.092</c:v>
                </c:pt>
                <c:pt idx="4834">
                  <c:v>966.292</c:v>
                </c:pt>
                <c:pt idx="4835">
                  <c:v>966.492</c:v>
                </c:pt>
                <c:pt idx="4836">
                  <c:v>966.693</c:v>
                </c:pt>
                <c:pt idx="4837">
                  <c:v>966.893</c:v>
                </c:pt>
                <c:pt idx="4838">
                  <c:v>967.092</c:v>
                </c:pt>
                <c:pt idx="4839">
                  <c:v>967.293</c:v>
                </c:pt>
                <c:pt idx="4840">
                  <c:v>967.492</c:v>
                </c:pt>
                <c:pt idx="4841">
                  <c:v>967.693</c:v>
                </c:pt>
                <c:pt idx="4842">
                  <c:v>967.893</c:v>
                </c:pt>
                <c:pt idx="4843">
                  <c:v>968.092</c:v>
                </c:pt>
                <c:pt idx="4844">
                  <c:v>968.292</c:v>
                </c:pt>
                <c:pt idx="4845">
                  <c:v>968.492</c:v>
                </c:pt>
                <c:pt idx="4846">
                  <c:v>968.693</c:v>
                </c:pt>
                <c:pt idx="4847">
                  <c:v>968.893</c:v>
                </c:pt>
                <c:pt idx="4848">
                  <c:v>969.092</c:v>
                </c:pt>
                <c:pt idx="4849">
                  <c:v>969.292</c:v>
                </c:pt>
                <c:pt idx="4850">
                  <c:v>969.492</c:v>
                </c:pt>
                <c:pt idx="4851">
                  <c:v>969.692</c:v>
                </c:pt>
                <c:pt idx="4852">
                  <c:v>969.892</c:v>
                </c:pt>
                <c:pt idx="4853">
                  <c:v>970.091</c:v>
                </c:pt>
                <c:pt idx="4854">
                  <c:v>970.292</c:v>
                </c:pt>
                <c:pt idx="4855">
                  <c:v>970.492</c:v>
                </c:pt>
                <c:pt idx="4856">
                  <c:v>970.693</c:v>
                </c:pt>
                <c:pt idx="4857">
                  <c:v>970.892</c:v>
                </c:pt>
                <c:pt idx="4858">
                  <c:v>971.092</c:v>
                </c:pt>
                <c:pt idx="4859">
                  <c:v>971.292</c:v>
                </c:pt>
                <c:pt idx="4860">
                  <c:v>971.492</c:v>
                </c:pt>
                <c:pt idx="4861">
                  <c:v>971.692</c:v>
                </c:pt>
                <c:pt idx="4862">
                  <c:v>971.893</c:v>
                </c:pt>
                <c:pt idx="4863">
                  <c:v>972.092</c:v>
                </c:pt>
                <c:pt idx="4864">
                  <c:v>972.292</c:v>
                </c:pt>
                <c:pt idx="4865">
                  <c:v>972.492</c:v>
                </c:pt>
                <c:pt idx="4866">
                  <c:v>972.692</c:v>
                </c:pt>
                <c:pt idx="4867">
                  <c:v>972.892</c:v>
                </c:pt>
                <c:pt idx="4868">
                  <c:v>973.092</c:v>
                </c:pt>
                <c:pt idx="4869">
                  <c:v>973.292</c:v>
                </c:pt>
                <c:pt idx="4870">
                  <c:v>973.492</c:v>
                </c:pt>
                <c:pt idx="4871">
                  <c:v>973.692</c:v>
                </c:pt>
                <c:pt idx="4872">
                  <c:v>973.892</c:v>
                </c:pt>
                <c:pt idx="4873">
                  <c:v>974.092</c:v>
                </c:pt>
                <c:pt idx="4874">
                  <c:v>974.292</c:v>
                </c:pt>
                <c:pt idx="4875">
                  <c:v>974.492</c:v>
                </c:pt>
                <c:pt idx="4876">
                  <c:v>974.692</c:v>
                </c:pt>
                <c:pt idx="4877">
                  <c:v>974.893</c:v>
                </c:pt>
                <c:pt idx="4878">
                  <c:v>975.092</c:v>
                </c:pt>
                <c:pt idx="4879">
                  <c:v>975.293</c:v>
                </c:pt>
                <c:pt idx="4880">
                  <c:v>975.493</c:v>
                </c:pt>
                <c:pt idx="4881">
                  <c:v>975.693</c:v>
                </c:pt>
                <c:pt idx="4882">
                  <c:v>975.892</c:v>
                </c:pt>
                <c:pt idx="4883">
                  <c:v>976.092</c:v>
                </c:pt>
                <c:pt idx="4884">
                  <c:v>976.293</c:v>
                </c:pt>
                <c:pt idx="4885">
                  <c:v>976.493</c:v>
                </c:pt>
                <c:pt idx="4886">
                  <c:v>976.693</c:v>
                </c:pt>
                <c:pt idx="4887">
                  <c:v>976.893</c:v>
                </c:pt>
                <c:pt idx="4888">
                  <c:v>977.092</c:v>
                </c:pt>
                <c:pt idx="4889">
                  <c:v>977.293</c:v>
                </c:pt>
                <c:pt idx="4890">
                  <c:v>977.492</c:v>
                </c:pt>
                <c:pt idx="4891">
                  <c:v>977.693</c:v>
                </c:pt>
                <c:pt idx="4892">
                  <c:v>977.893</c:v>
                </c:pt>
                <c:pt idx="4893">
                  <c:v>978.092</c:v>
                </c:pt>
                <c:pt idx="4894">
                  <c:v>978.293</c:v>
                </c:pt>
                <c:pt idx="4895">
                  <c:v>978.493</c:v>
                </c:pt>
                <c:pt idx="4896">
                  <c:v>978.692</c:v>
                </c:pt>
                <c:pt idx="4897">
                  <c:v>978.893</c:v>
                </c:pt>
                <c:pt idx="4898">
                  <c:v>979.093</c:v>
                </c:pt>
                <c:pt idx="4899">
                  <c:v>979.294</c:v>
                </c:pt>
                <c:pt idx="4900">
                  <c:v>979.493</c:v>
                </c:pt>
                <c:pt idx="4901">
                  <c:v>979.693</c:v>
                </c:pt>
                <c:pt idx="4902">
                  <c:v>979.893</c:v>
                </c:pt>
                <c:pt idx="4903">
                  <c:v>980.092</c:v>
                </c:pt>
                <c:pt idx="4904">
                  <c:v>980.293</c:v>
                </c:pt>
                <c:pt idx="4905">
                  <c:v>980.492</c:v>
                </c:pt>
                <c:pt idx="4906">
                  <c:v>980.693</c:v>
                </c:pt>
                <c:pt idx="4907">
                  <c:v>980.893</c:v>
                </c:pt>
                <c:pt idx="4908">
                  <c:v>981.093</c:v>
                </c:pt>
                <c:pt idx="4909">
                  <c:v>981.292</c:v>
                </c:pt>
                <c:pt idx="4910">
                  <c:v>981.492</c:v>
                </c:pt>
                <c:pt idx="4911">
                  <c:v>981.693</c:v>
                </c:pt>
                <c:pt idx="4912">
                  <c:v>981.892</c:v>
                </c:pt>
                <c:pt idx="4913">
                  <c:v>982.092</c:v>
                </c:pt>
                <c:pt idx="4914">
                  <c:v>982.293</c:v>
                </c:pt>
                <c:pt idx="4915">
                  <c:v>982.493</c:v>
                </c:pt>
                <c:pt idx="4916">
                  <c:v>982.692</c:v>
                </c:pt>
                <c:pt idx="4917">
                  <c:v>982.892</c:v>
                </c:pt>
                <c:pt idx="4918">
                  <c:v>983.092</c:v>
                </c:pt>
                <c:pt idx="4919">
                  <c:v>983.292</c:v>
                </c:pt>
                <c:pt idx="4920">
                  <c:v>983.492</c:v>
                </c:pt>
                <c:pt idx="4921">
                  <c:v>983.693</c:v>
                </c:pt>
                <c:pt idx="4922">
                  <c:v>983.893</c:v>
                </c:pt>
                <c:pt idx="4923">
                  <c:v>984.092</c:v>
                </c:pt>
                <c:pt idx="4924">
                  <c:v>984.292</c:v>
                </c:pt>
                <c:pt idx="4925">
                  <c:v>984.492</c:v>
                </c:pt>
                <c:pt idx="4926">
                  <c:v>984.692</c:v>
                </c:pt>
                <c:pt idx="4927">
                  <c:v>984.893</c:v>
                </c:pt>
                <c:pt idx="4928">
                  <c:v>985.092</c:v>
                </c:pt>
                <c:pt idx="4929">
                  <c:v>985.292</c:v>
                </c:pt>
                <c:pt idx="4930">
                  <c:v>985.493</c:v>
                </c:pt>
                <c:pt idx="4931">
                  <c:v>985.693</c:v>
                </c:pt>
                <c:pt idx="4932">
                  <c:v>985.892</c:v>
                </c:pt>
                <c:pt idx="4933">
                  <c:v>986.092</c:v>
                </c:pt>
                <c:pt idx="4934">
                  <c:v>986.292</c:v>
                </c:pt>
                <c:pt idx="4935">
                  <c:v>986.492</c:v>
                </c:pt>
                <c:pt idx="4936">
                  <c:v>986.693</c:v>
                </c:pt>
                <c:pt idx="4937">
                  <c:v>986.893</c:v>
                </c:pt>
                <c:pt idx="4938">
                  <c:v>987.092</c:v>
                </c:pt>
                <c:pt idx="4939">
                  <c:v>987.292</c:v>
                </c:pt>
                <c:pt idx="4940">
                  <c:v>987.492</c:v>
                </c:pt>
                <c:pt idx="4941">
                  <c:v>987.693</c:v>
                </c:pt>
                <c:pt idx="4942">
                  <c:v>987.893</c:v>
                </c:pt>
                <c:pt idx="4943">
                  <c:v>988.092</c:v>
                </c:pt>
                <c:pt idx="4944">
                  <c:v>988.293</c:v>
                </c:pt>
                <c:pt idx="4945">
                  <c:v>988.493</c:v>
                </c:pt>
                <c:pt idx="4946">
                  <c:v>988.693</c:v>
                </c:pt>
                <c:pt idx="4947">
                  <c:v>988.892</c:v>
                </c:pt>
                <c:pt idx="4948">
                  <c:v>989.092</c:v>
                </c:pt>
                <c:pt idx="4949">
                  <c:v>989.293</c:v>
                </c:pt>
                <c:pt idx="4950">
                  <c:v>989.492</c:v>
                </c:pt>
                <c:pt idx="4951">
                  <c:v>989.693</c:v>
                </c:pt>
                <c:pt idx="4952">
                  <c:v>989.893</c:v>
                </c:pt>
                <c:pt idx="4953">
                  <c:v>990.092</c:v>
                </c:pt>
                <c:pt idx="4954">
                  <c:v>990.292</c:v>
                </c:pt>
                <c:pt idx="4955">
                  <c:v>990.492</c:v>
                </c:pt>
                <c:pt idx="4956">
                  <c:v>990.693</c:v>
                </c:pt>
                <c:pt idx="4957">
                  <c:v>990.893</c:v>
                </c:pt>
                <c:pt idx="4958">
                  <c:v>991.093</c:v>
                </c:pt>
                <c:pt idx="4959">
                  <c:v>991.292</c:v>
                </c:pt>
                <c:pt idx="4960">
                  <c:v>991.492</c:v>
                </c:pt>
                <c:pt idx="4961">
                  <c:v>991.693</c:v>
                </c:pt>
                <c:pt idx="4962">
                  <c:v>991.893</c:v>
                </c:pt>
                <c:pt idx="4963">
                  <c:v>992.092</c:v>
                </c:pt>
                <c:pt idx="4964">
                  <c:v>992.292</c:v>
                </c:pt>
                <c:pt idx="4965">
                  <c:v>992.492</c:v>
                </c:pt>
                <c:pt idx="4966">
                  <c:v>992.692</c:v>
                </c:pt>
                <c:pt idx="4967">
                  <c:v>992.893</c:v>
                </c:pt>
                <c:pt idx="4968">
                  <c:v>993.092</c:v>
                </c:pt>
                <c:pt idx="4969">
                  <c:v>993.292</c:v>
                </c:pt>
                <c:pt idx="4970">
                  <c:v>993.493</c:v>
                </c:pt>
                <c:pt idx="4971">
                  <c:v>993.693</c:v>
                </c:pt>
                <c:pt idx="4972">
                  <c:v>993.892</c:v>
                </c:pt>
                <c:pt idx="4973">
                  <c:v>994.092</c:v>
                </c:pt>
                <c:pt idx="4974">
                  <c:v>994.292</c:v>
                </c:pt>
                <c:pt idx="4975">
                  <c:v>994.493</c:v>
                </c:pt>
                <c:pt idx="4976">
                  <c:v>994.693</c:v>
                </c:pt>
                <c:pt idx="4977">
                  <c:v>994.892</c:v>
                </c:pt>
                <c:pt idx="4978">
                  <c:v>995.092</c:v>
                </c:pt>
                <c:pt idx="4979">
                  <c:v>995.293</c:v>
                </c:pt>
                <c:pt idx="4980">
                  <c:v>995.492</c:v>
                </c:pt>
                <c:pt idx="4981">
                  <c:v>995.693</c:v>
                </c:pt>
                <c:pt idx="4982">
                  <c:v>995.893</c:v>
                </c:pt>
                <c:pt idx="4983">
                  <c:v>996.092</c:v>
                </c:pt>
                <c:pt idx="4984">
                  <c:v>996.293</c:v>
                </c:pt>
                <c:pt idx="4985">
                  <c:v>996.492</c:v>
                </c:pt>
                <c:pt idx="4986">
                  <c:v>996.693</c:v>
                </c:pt>
                <c:pt idx="4987">
                  <c:v>996.893</c:v>
                </c:pt>
                <c:pt idx="4988">
                  <c:v>997.093</c:v>
                </c:pt>
                <c:pt idx="4989">
                  <c:v>997.293</c:v>
                </c:pt>
                <c:pt idx="4990">
                  <c:v>997.492</c:v>
                </c:pt>
                <c:pt idx="4991">
                  <c:v>997.693</c:v>
                </c:pt>
                <c:pt idx="4992">
                  <c:v>997.893</c:v>
                </c:pt>
                <c:pt idx="4993">
                  <c:v>998.093</c:v>
                </c:pt>
                <c:pt idx="4994">
                  <c:v>998.292</c:v>
                </c:pt>
                <c:pt idx="4995">
                  <c:v>998.492</c:v>
                </c:pt>
                <c:pt idx="4996">
                  <c:v>998.693</c:v>
                </c:pt>
                <c:pt idx="4997">
                  <c:v>998.893</c:v>
                </c:pt>
                <c:pt idx="4998">
                  <c:v>999.093</c:v>
                </c:pt>
                <c:pt idx="4999">
                  <c:v>999.292</c:v>
                </c:pt>
                <c:pt idx="5000">
                  <c:v>999.493</c:v>
                </c:pt>
                <c:pt idx="5001">
                  <c:v>999.693</c:v>
                </c:pt>
                <c:pt idx="5002">
                  <c:v>999.892</c:v>
                </c:pt>
                <c:pt idx="5003">
                  <c:v>1000.092</c:v>
                </c:pt>
                <c:pt idx="5004">
                  <c:v>1000.293</c:v>
                </c:pt>
                <c:pt idx="5005">
                  <c:v>1000.493</c:v>
                </c:pt>
                <c:pt idx="5006">
                  <c:v>1000.693</c:v>
                </c:pt>
                <c:pt idx="5007">
                  <c:v>1000.893</c:v>
                </c:pt>
                <c:pt idx="5008">
                  <c:v>1001.092</c:v>
                </c:pt>
                <c:pt idx="5009">
                  <c:v>1001.293</c:v>
                </c:pt>
                <c:pt idx="5010">
                  <c:v>1001.492</c:v>
                </c:pt>
                <c:pt idx="5011">
                  <c:v>1001.693</c:v>
                </c:pt>
                <c:pt idx="5012">
                  <c:v>1001.893</c:v>
                </c:pt>
                <c:pt idx="5013">
                  <c:v>1002.092</c:v>
                </c:pt>
                <c:pt idx="5014">
                  <c:v>1002.292</c:v>
                </c:pt>
                <c:pt idx="5015">
                  <c:v>1002.492</c:v>
                </c:pt>
                <c:pt idx="5016">
                  <c:v>1002.693</c:v>
                </c:pt>
                <c:pt idx="5017">
                  <c:v>1002.893</c:v>
                </c:pt>
                <c:pt idx="5018">
                  <c:v>1003.092</c:v>
                </c:pt>
                <c:pt idx="5019">
                  <c:v>1003.293</c:v>
                </c:pt>
                <c:pt idx="5020">
                  <c:v>1003.492</c:v>
                </c:pt>
                <c:pt idx="5021">
                  <c:v>1003.692</c:v>
                </c:pt>
                <c:pt idx="5022">
                  <c:v>1003.893</c:v>
                </c:pt>
                <c:pt idx="5023">
                  <c:v>1004.092</c:v>
                </c:pt>
                <c:pt idx="5024">
                  <c:v>1004.293</c:v>
                </c:pt>
                <c:pt idx="5025">
                  <c:v>1004.492</c:v>
                </c:pt>
                <c:pt idx="5026">
                  <c:v>1004.692</c:v>
                </c:pt>
                <c:pt idx="5027">
                  <c:v>1004.893</c:v>
                </c:pt>
                <c:pt idx="5028">
                  <c:v>1005.093</c:v>
                </c:pt>
                <c:pt idx="5029">
                  <c:v>1005.293</c:v>
                </c:pt>
                <c:pt idx="5030">
                  <c:v>1005.492</c:v>
                </c:pt>
                <c:pt idx="5031">
                  <c:v>1005.695</c:v>
                </c:pt>
                <c:pt idx="5032">
                  <c:v>1005.892</c:v>
                </c:pt>
                <c:pt idx="5033">
                  <c:v>1006.092</c:v>
                </c:pt>
                <c:pt idx="5034">
                  <c:v>1006.292</c:v>
                </c:pt>
                <c:pt idx="5035">
                  <c:v>1006.493</c:v>
                </c:pt>
                <c:pt idx="5036">
                  <c:v>1006.693</c:v>
                </c:pt>
                <c:pt idx="5037">
                  <c:v>1006.893</c:v>
                </c:pt>
                <c:pt idx="5038">
                  <c:v>1007.092</c:v>
                </c:pt>
                <c:pt idx="5039">
                  <c:v>1007.292</c:v>
                </c:pt>
                <c:pt idx="5040">
                  <c:v>1007.493</c:v>
                </c:pt>
                <c:pt idx="5041">
                  <c:v>1007.692</c:v>
                </c:pt>
                <c:pt idx="5042">
                  <c:v>1007.891</c:v>
                </c:pt>
                <c:pt idx="5043">
                  <c:v>1008.092</c:v>
                </c:pt>
                <c:pt idx="5044">
                  <c:v>1008.293</c:v>
                </c:pt>
                <c:pt idx="5045">
                  <c:v>1008.492</c:v>
                </c:pt>
                <c:pt idx="5046">
                  <c:v>1008.692</c:v>
                </c:pt>
                <c:pt idx="5047">
                  <c:v>1008.892</c:v>
                </c:pt>
                <c:pt idx="5048">
                  <c:v>1009.092</c:v>
                </c:pt>
                <c:pt idx="5049">
                  <c:v>1009.293</c:v>
                </c:pt>
                <c:pt idx="5050">
                  <c:v>1009.492</c:v>
                </c:pt>
                <c:pt idx="5051">
                  <c:v>1009.693</c:v>
                </c:pt>
                <c:pt idx="5052">
                  <c:v>1009.892</c:v>
                </c:pt>
                <c:pt idx="5053">
                  <c:v>1010.092</c:v>
                </c:pt>
                <c:pt idx="5054">
                  <c:v>1010.293</c:v>
                </c:pt>
                <c:pt idx="5055">
                  <c:v>1010.493</c:v>
                </c:pt>
                <c:pt idx="5056">
                  <c:v>1010.692</c:v>
                </c:pt>
                <c:pt idx="5057">
                  <c:v>1010.892</c:v>
                </c:pt>
                <c:pt idx="5058">
                  <c:v>1011.092</c:v>
                </c:pt>
                <c:pt idx="5059">
                  <c:v>1011.292</c:v>
                </c:pt>
                <c:pt idx="5060">
                  <c:v>1011.493</c:v>
                </c:pt>
                <c:pt idx="5061">
                  <c:v>1011.692</c:v>
                </c:pt>
                <c:pt idx="5062">
                  <c:v>1011.892</c:v>
                </c:pt>
                <c:pt idx="5063">
                  <c:v>1012.092</c:v>
                </c:pt>
                <c:pt idx="5064">
                  <c:v>1012.292</c:v>
                </c:pt>
                <c:pt idx="5065">
                  <c:v>1012.493</c:v>
                </c:pt>
                <c:pt idx="5066">
                  <c:v>1012.692</c:v>
                </c:pt>
                <c:pt idx="5067">
                  <c:v>1012.892</c:v>
                </c:pt>
                <c:pt idx="5068">
                  <c:v>1013.092</c:v>
                </c:pt>
                <c:pt idx="5069">
                  <c:v>1013.292</c:v>
                </c:pt>
                <c:pt idx="5070">
                  <c:v>1013.492</c:v>
                </c:pt>
                <c:pt idx="5071">
                  <c:v>1013.692</c:v>
                </c:pt>
                <c:pt idx="5072">
                  <c:v>1013.892</c:v>
                </c:pt>
                <c:pt idx="5073">
                  <c:v>1014.093</c:v>
                </c:pt>
                <c:pt idx="5074">
                  <c:v>1014.292</c:v>
                </c:pt>
                <c:pt idx="5075">
                  <c:v>1014.492</c:v>
                </c:pt>
                <c:pt idx="5076">
                  <c:v>1014.693</c:v>
                </c:pt>
                <c:pt idx="5077">
                  <c:v>1014.892</c:v>
                </c:pt>
                <c:pt idx="5078">
                  <c:v>1015.092</c:v>
                </c:pt>
                <c:pt idx="5079">
                  <c:v>1015.293</c:v>
                </c:pt>
                <c:pt idx="5080">
                  <c:v>1015.492</c:v>
                </c:pt>
                <c:pt idx="5081">
                  <c:v>1015.693</c:v>
                </c:pt>
                <c:pt idx="5082">
                  <c:v>1015.892</c:v>
                </c:pt>
                <c:pt idx="5083">
                  <c:v>1016.092</c:v>
                </c:pt>
                <c:pt idx="5084">
                  <c:v>1016.292</c:v>
                </c:pt>
                <c:pt idx="5085">
                  <c:v>1016.492</c:v>
                </c:pt>
                <c:pt idx="5086">
                  <c:v>1016.693</c:v>
                </c:pt>
                <c:pt idx="5087">
                  <c:v>1016.893</c:v>
                </c:pt>
                <c:pt idx="5088">
                  <c:v>1017.092</c:v>
                </c:pt>
                <c:pt idx="5089">
                  <c:v>1017.293</c:v>
                </c:pt>
                <c:pt idx="5090">
                  <c:v>1017.493</c:v>
                </c:pt>
                <c:pt idx="5091">
                  <c:v>1017.693</c:v>
                </c:pt>
                <c:pt idx="5092">
                  <c:v>1017.893</c:v>
                </c:pt>
                <c:pt idx="5093">
                  <c:v>1018.092</c:v>
                </c:pt>
                <c:pt idx="5094">
                  <c:v>1018.292</c:v>
                </c:pt>
                <c:pt idx="5095">
                  <c:v>1018.492</c:v>
                </c:pt>
                <c:pt idx="5096">
                  <c:v>1018.692</c:v>
                </c:pt>
                <c:pt idx="5097">
                  <c:v>1018.892</c:v>
                </c:pt>
                <c:pt idx="5098">
                  <c:v>1019.092</c:v>
                </c:pt>
                <c:pt idx="5099">
                  <c:v>1019.293</c:v>
                </c:pt>
                <c:pt idx="5100">
                  <c:v>1019.493</c:v>
                </c:pt>
                <c:pt idx="5101">
                  <c:v>1019.693</c:v>
                </c:pt>
                <c:pt idx="5102">
                  <c:v>1019.893</c:v>
                </c:pt>
                <c:pt idx="5103">
                  <c:v>1020.093</c:v>
                </c:pt>
                <c:pt idx="5104">
                  <c:v>1020.293</c:v>
                </c:pt>
                <c:pt idx="5105">
                  <c:v>1020.493</c:v>
                </c:pt>
                <c:pt idx="5106">
                  <c:v>1020.693</c:v>
                </c:pt>
                <c:pt idx="5107">
                  <c:v>1020.893</c:v>
                </c:pt>
                <c:pt idx="5108">
                  <c:v>1021.092</c:v>
                </c:pt>
                <c:pt idx="5109">
                  <c:v>1021.292</c:v>
                </c:pt>
                <c:pt idx="5110">
                  <c:v>1021.492</c:v>
                </c:pt>
                <c:pt idx="5111">
                  <c:v>1021.693</c:v>
                </c:pt>
                <c:pt idx="5112">
                  <c:v>1021.892</c:v>
                </c:pt>
                <c:pt idx="5113">
                  <c:v>1022.092</c:v>
                </c:pt>
                <c:pt idx="5114">
                  <c:v>1022.293</c:v>
                </c:pt>
                <c:pt idx="5115">
                  <c:v>1022.492</c:v>
                </c:pt>
                <c:pt idx="5116">
                  <c:v>1022.693</c:v>
                </c:pt>
                <c:pt idx="5117">
                  <c:v>1022.893</c:v>
                </c:pt>
                <c:pt idx="5118">
                  <c:v>1023.092</c:v>
                </c:pt>
                <c:pt idx="5119">
                  <c:v>1023.293</c:v>
                </c:pt>
                <c:pt idx="5120">
                  <c:v>1023.492</c:v>
                </c:pt>
                <c:pt idx="5121">
                  <c:v>1023.693</c:v>
                </c:pt>
                <c:pt idx="5122">
                  <c:v>1023.893</c:v>
                </c:pt>
                <c:pt idx="5123">
                  <c:v>1024.093</c:v>
                </c:pt>
                <c:pt idx="5124">
                  <c:v>1024.293</c:v>
                </c:pt>
                <c:pt idx="5125">
                  <c:v>1024.492</c:v>
                </c:pt>
                <c:pt idx="5126">
                  <c:v>1024.693</c:v>
                </c:pt>
                <c:pt idx="5127">
                  <c:v>1024.893</c:v>
                </c:pt>
                <c:pt idx="5128">
                  <c:v>1025.093</c:v>
                </c:pt>
                <c:pt idx="5129">
                  <c:v>1025.293</c:v>
                </c:pt>
                <c:pt idx="5130">
                  <c:v>1025.493</c:v>
                </c:pt>
                <c:pt idx="5131">
                  <c:v>1025.693</c:v>
                </c:pt>
                <c:pt idx="5132">
                  <c:v>1025.893</c:v>
                </c:pt>
                <c:pt idx="5133">
                  <c:v>1026.093</c:v>
                </c:pt>
                <c:pt idx="5134">
                  <c:v>1026.293</c:v>
                </c:pt>
                <c:pt idx="5135">
                  <c:v>1026.491</c:v>
                </c:pt>
                <c:pt idx="5136">
                  <c:v>1026.693</c:v>
                </c:pt>
                <c:pt idx="5137">
                  <c:v>1026.892</c:v>
                </c:pt>
                <c:pt idx="5138">
                  <c:v>1027.092</c:v>
                </c:pt>
                <c:pt idx="5139">
                  <c:v>1027.293</c:v>
                </c:pt>
                <c:pt idx="5140">
                  <c:v>1027.493</c:v>
                </c:pt>
                <c:pt idx="5141">
                  <c:v>1027.693</c:v>
                </c:pt>
                <c:pt idx="5142">
                  <c:v>1027.892</c:v>
                </c:pt>
                <c:pt idx="5143">
                  <c:v>1028.093</c:v>
                </c:pt>
                <c:pt idx="5144">
                  <c:v>1028.292</c:v>
                </c:pt>
                <c:pt idx="5145">
                  <c:v>1028.493</c:v>
                </c:pt>
                <c:pt idx="5146">
                  <c:v>1028.693</c:v>
                </c:pt>
                <c:pt idx="5147">
                  <c:v>1028.893</c:v>
                </c:pt>
                <c:pt idx="5148">
                  <c:v>1029.092</c:v>
                </c:pt>
                <c:pt idx="5149">
                  <c:v>1029.293</c:v>
                </c:pt>
                <c:pt idx="5150">
                  <c:v>1029.493</c:v>
                </c:pt>
                <c:pt idx="5151">
                  <c:v>1029.693</c:v>
                </c:pt>
                <c:pt idx="5152">
                  <c:v>1029.893</c:v>
                </c:pt>
                <c:pt idx="5153">
                  <c:v>1030.092</c:v>
                </c:pt>
                <c:pt idx="5154">
                  <c:v>1030.293</c:v>
                </c:pt>
                <c:pt idx="5155">
                  <c:v>1030.493</c:v>
                </c:pt>
                <c:pt idx="5156">
                  <c:v>1030.693</c:v>
                </c:pt>
                <c:pt idx="5157">
                  <c:v>1030.893</c:v>
                </c:pt>
                <c:pt idx="5158">
                  <c:v>1031.092</c:v>
                </c:pt>
                <c:pt idx="5159">
                  <c:v>1031.293</c:v>
                </c:pt>
                <c:pt idx="5160">
                  <c:v>1031.492</c:v>
                </c:pt>
                <c:pt idx="5161">
                  <c:v>1031.693</c:v>
                </c:pt>
                <c:pt idx="5162">
                  <c:v>1031.893</c:v>
                </c:pt>
                <c:pt idx="5163">
                  <c:v>1032.092</c:v>
                </c:pt>
                <c:pt idx="5164">
                  <c:v>1032.292</c:v>
                </c:pt>
                <c:pt idx="5165">
                  <c:v>1032.493</c:v>
                </c:pt>
                <c:pt idx="5166">
                  <c:v>1032.693</c:v>
                </c:pt>
                <c:pt idx="5167">
                  <c:v>1032.893</c:v>
                </c:pt>
                <c:pt idx="5168">
                  <c:v>1033.093</c:v>
                </c:pt>
                <c:pt idx="5169">
                  <c:v>1033.293</c:v>
                </c:pt>
                <c:pt idx="5170">
                  <c:v>1033.493</c:v>
                </c:pt>
                <c:pt idx="5171">
                  <c:v>1033.693</c:v>
                </c:pt>
                <c:pt idx="5172">
                  <c:v>1033.893</c:v>
                </c:pt>
                <c:pt idx="5173">
                  <c:v>1034.093</c:v>
                </c:pt>
                <c:pt idx="5174">
                  <c:v>1034.293</c:v>
                </c:pt>
                <c:pt idx="5175">
                  <c:v>1034.493</c:v>
                </c:pt>
                <c:pt idx="5176">
                  <c:v>1034.693</c:v>
                </c:pt>
                <c:pt idx="5177">
                  <c:v>1034.893</c:v>
                </c:pt>
                <c:pt idx="5178">
                  <c:v>1035.093</c:v>
                </c:pt>
                <c:pt idx="5179">
                  <c:v>1035.293</c:v>
                </c:pt>
                <c:pt idx="5180">
                  <c:v>1035.493</c:v>
                </c:pt>
                <c:pt idx="5181">
                  <c:v>1035.693</c:v>
                </c:pt>
                <c:pt idx="5182">
                  <c:v>1035.893</c:v>
                </c:pt>
                <c:pt idx="5183">
                  <c:v>1036.093</c:v>
                </c:pt>
                <c:pt idx="5184">
                  <c:v>1036.292</c:v>
                </c:pt>
                <c:pt idx="5185">
                  <c:v>1036.493</c:v>
                </c:pt>
                <c:pt idx="5186">
                  <c:v>1036.693</c:v>
                </c:pt>
                <c:pt idx="5187">
                  <c:v>1036.893</c:v>
                </c:pt>
                <c:pt idx="5188">
                  <c:v>1037.093</c:v>
                </c:pt>
                <c:pt idx="5189">
                  <c:v>1037.292</c:v>
                </c:pt>
                <c:pt idx="5190">
                  <c:v>1037.493</c:v>
                </c:pt>
                <c:pt idx="5191">
                  <c:v>1037.693</c:v>
                </c:pt>
                <c:pt idx="5192">
                  <c:v>1037.893</c:v>
                </c:pt>
                <c:pt idx="5193">
                  <c:v>1038.093</c:v>
                </c:pt>
                <c:pt idx="5194">
                  <c:v>1038.292</c:v>
                </c:pt>
                <c:pt idx="5195">
                  <c:v>1038.493</c:v>
                </c:pt>
                <c:pt idx="5196">
                  <c:v>1038.693</c:v>
                </c:pt>
                <c:pt idx="5197">
                  <c:v>1038.893</c:v>
                </c:pt>
                <c:pt idx="5198">
                  <c:v>1039.093</c:v>
                </c:pt>
                <c:pt idx="5199">
                  <c:v>1039.293</c:v>
                </c:pt>
                <c:pt idx="5200">
                  <c:v>1039.493</c:v>
                </c:pt>
                <c:pt idx="5201">
                  <c:v>1039.693</c:v>
                </c:pt>
                <c:pt idx="5202">
                  <c:v>1039.893</c:v>
                </c:pt>
                <c:pt idx="5203">
                  <c:v>1040.093</c:v>
                </c:pt>
                <c:pt idx="5204">
                  <c:v>1040.292</c:v>
                </c:pt>
                <c:pt idx="5205">
                  <c:v>1040.493</c:v>
                </c:pt>
                <c:pt idx="5206">
                  <c:v>1040.693</c:v>
                </c:pt>
                <c:pt idx="5207">
                  <c:v>1040.893</c:v>
                </c:pt>
                <c:pt idx="5208">
                  <c:v>1041.093</c:v>
                </c:pt>
                <c:pt idx="5209">
                  <c:v>1041.292</c:v>
                </c:pt>
                <c:pt idx="5210">
                  <c:v>1041.493</c:v>
                </c:pt>
                <c:pt idx="5211">
                  <c:v>1041.693</c:v>
                </c:pt>
                <c:pt idx="5212">
                  <c:v>1041.893</c:v>
                </c:pt>
                <c:pt idx="5213">
                  <c:v>1042.093</c:v>
                </c:pt>
                <c:pt idx="5214">
                  <c:v>1042.292</c:v>
                </c:pt>
                <c:pt idx="5215">
                  <c:v>1042.493</c:v>
                </c:pt>
                <c:pt idx="5216">
                  <c:v>1042.693</c:v>
                </c:pt>
                <c:pt idx="5217">
                  <c:v>1042.893</c:v>
                </c:pt>
                <c:pt idx="5218">
                  <c:v>1043.093</c:v>
                </c:pt>
                <c:pt idx="5219">
                  <c:v>1043.292</c:v>
                </c:pt>
                <c:pt idx="5220">
                  <c:v>1043.493</c:v>
                </c:pt>
                <c:pt idx="5221">
                  <c:v>1043.693</c:v>
                </c:pt>
                <c:pt idx="5222">
                  <c:v>1043.893</c:v>
                </c:pt>
                <c:pt idx="5223">
                  <c:v>1044.093</c:v>
                </c:pt>
                <c:pt idx="5224">
                  <c:v>1044.292</c:v>
                </c:pt>
                <c:pt idx="5225">
                  <c:v>1044.493</c:v>
                </c:pt>
                <c:pt idx="5226">
                  <c:v>1044.693</c:v>
                </c:pt>
                <c:pt idx="5227">
                  <c:v>1044.892</c:v>
                </c:pt>
                <c:pt idx="5228">
                  <c:v>1045.093</c:v>
                </c:pt>
                <c:pt idx="5229">
                  <c:v>1045.292</c:v>
                </c:pt>
                <c:pt idx="5230">
                  <c:v>1045.493</c:v>
                </c:pt>
                <c:pt idx="5231">
                  <c:v>1045.693</c:v>
                </c:pt>
                <c:pt idx="5232">
                  <c:v>1045.893</c:v>
                </c:pt>
                <c:pt idx="5233">
                  <c:v>1046.092</c:v>
                </c:pt>
                <c:pt idx="5234">
                  <c:v>1046.292</c:v>
                </c:pt>
                <c:pt idx="5235">
                  <c:v>1046.493</c:v>
                </c:pt>
                <c:pt idx="5236">
                  <c:v>1046.693</c:v>
                </c:pt>
                <c:pt idx="5237">
                  <c:v>1046.893</c:v>
                </c:pt>
                <c:pt idx="5238">
                  <c:v>1047.093</c:v>
                </c:pt>
                <c:pt idx="5239">
                  <c:v>1047.293</c:v>
                </c:pt>
                <c:pt idx="5240">
                  <c:v>1047.493</c:v>
                </c:pt>
                <c:pt idx="5241">
                  <c:v>1047.693</c:v>
                </c:pt>
                <c:pt idx="5242">
                  <c:v>1047.892</c:v>
                </c:pt>
                <c:pt idx="5243">
                  <c:v>1048.093</c:v>
                </c:pt>
                <c:pt idx="5244">
                  <c:v>1048.293</c:v>
                </c:pt>
                <c:pt idx="5245">
                  <c:v>1048.493</c:v>
                </c:pt>
                <c:pt idx="5246">
                  <c:v>1048.693</c:v>
                </c:pt>
                <c:pt idx="5247">
                  <c:v>1048.893</c:v>
                </c:pt>
                <c:pt idx="5248">
                  <c:v>1049.092</c:v>
                </c:pt>
                <c:pt idx="5249">
                  <c:v>1049.293</c:v>
                </c:pt>
                <c:pt idx="5250">
                  <c:v>1049.493</c:v>
                </c:pt>
                <c:pt idx="5251">
                  <c:v>1049.693</c:v>
                </c:pt>
                <c:pt idx="5252">
                  <c:v>1049.893</c:v>
                </c:pt>
                <c:pt idx="5253">
                  <c:v>1050.093</c:v>
                </c:pt>
                <c:pt idx="5254">
                  <c:v>1050.293</c:v>
                </c:pt>
                <c:pt idx="5255">
                  <c:v>1050.493</c:v>
                </c:pt>
                <c:pt idx="5256">
                  <c:v>1050.693</c:v>
                </c:pt>
                <c:pt idx="5257">
                  <c:v>1050.893</c:v>
                </c:pt>
                <c:pt idx="5258">
                  <c:v>1051.093</c:v>
                </c:pt>
                <c:pt idx="5259">
                  <c:v>1051.293</c:v>
                </c:pt>
                <c:pt idx="5260">
                  <c:v>1051.493</c:v>
                </c:pt>
                <c:pt idx="5261">
                  <c:v>1051.693</c:v>
                </c:pt>
                <c:pt idx="5262">
                  <c:v>1051.893</c:v>
                </c:pt>
                <c:pt idx="5263">
                  <c:v>1052.093</c:v>
                </c:pt>
                <c:pt idx="5264">
                  <c:v>1052.292</c:v>
                </c:pt>
                <c:pt idx="5265">
                  <c:v>1052.493</c:v>
                </c:pt>
                <c:pt idx="5266">
                  <c:v>1052.693</c:v>
                </c:pt>
                <c:pt idx="5267">
                  <c:v>1052.893</c:v>
                </c:pt>
                <c:pt idx="5268">
                  <c:v>1053.093</c:v>
                </c:pt>
                <c:pt idx="5269">
                  <c:v>1053.293</c:v>
                </c:pt>
                <c:pt idx="5270">
                  <c:v>1053.493</c:v>
                </c:pt>
                <c:pt idx="5271">
                  <c:v>1053.693</c:v>
                </c:pt>
                <c:pt idx="5272">
                  <c:v>1053.893</c:v>
                </c:pt>
                <c:pt idx="5273">
                  <c:v>1054.092</c:v>
                </c:pt>
                <c:pt idx="5274">
                  <c:v>1054.293</c:v>
                </c:pt>
                <c:pt idx="5275">
                  <c:v>1054.493</c:v>
                </c:pt>
                <c:pt idx="5276">
                  <c:v>1054.693</c:v>
                </c:pt>
                <c:pt idx="5277">
                  <c:v>1054.893</c:v>
                </c:pt>
                <c:pt idx="5278">
                  <c:v>1055.093</c:v>
                </c:pt>
                <c:pt idx="5279">
                  <c:v>1055.293</c:v>
                </c:pt>
                <c:pt idx="5280">
                  <c:v>1055.493</c:v>
                </c:pt>
                <c:pt idx="5281">
                  <c:v>1055.693</c:v>
                </c:pt>
                <c:pt idx="5282">
                  <c:v>1055.893</c:v>
                </c:pt>
                <c:pt idx="5283">
                  <c:v>1056.093</c:v>
                </c:pt>
                <c:pt idx="5284">
                  <c:v>1056.293</c:v>
                </c:pt>
                <c:pt idx="5285">
                  <c:v>1056.493</c:v>
                </c:pt>
                <c:pt idx="5286">
                  <c:v>1056.693</c:v>
                </c:pt>
                <c:pt idx="5287">
                  <c:v>1056.893</c:v>
                </c:pt>
                <c:pt idx="5288">
                  <c:v>1057.093</c:v>
                </c:pt>
                <c:pt idx="5289">
                  <c:v>1057.293</c:v>
                </c:pt>
                <c:pt idx="5290">
                  <c:v>1057.493</c:v>
                </c:pt>
                <c:pt idx="5291">
                  <c:v>1057.693</c:v>
                </c:pt>
                <c:pt idx="5292">
                  <c:v>1057.893</c:v>
                </c:pt>
                <c:pt idx="5293">
                  <c:v>1058.093</c:v>
                </c:pt>
                <c:pt idx="5294">
                  <c:v>1058.293</c:v>
                </c:pt>
                <c:pt idx="5295">
                  <c:v>1058.493</c:v>
                </c:pt>
                <c:pt idx="5296">
                  <c:v>1058.693</c:v>
                </c:pt>
                <c:pt idx="5297">
                  <c:v>1058.893</c:v>
                </c:pt>
                <c:pt idx="5298">
                  <c:v>1059.093</c:v>
                </c:pt>
                <c:pt idx="5299">
                  <c:v>1059.293</c:v>
                </c:pt>
                <c:pt idx="5300">
                  <c:v>1059.493</c:v>
                </c:pt>
                <c:pt idx="5301">
                  <c:v>1059.693</c:v>
                </c:pt>
                <c:pt idx="5302">
                  <c:v>1059.893</c:v>
                </c:pt>
                <c:pt idx="5303">
                  <c:v>1060.092</c:v>
                </c:pt>
                <c:pt idx="5304">
                  <c:v>1060.293</c:v>
                </c:pt>
                <c:pt idx="5305">
                  <c:v>1060.493</c:v>
                </c:pt>
                <c:pt idx="5306">
                  <c:v>1060.693</c:v>
                </c:pt>
                <c:pt idx="5307">
                  <c:v>1060.892</c:v>
                </c:pt>
                <c:pt idx="5308">
                  <c:v>1061.093</c:v>
                </c:pt>
                <c:pt idx="5309">
                  <c:v>1061.293</c:v>
                </c:pt>
                <c:pt idx="5310">
                  <c:v>1061.493</c:v>
                </c:pt>
                <c:pt idx="5311">
                  <c:v>1061.693</c:v>
                </c:pt>
                <c:pt idx="5312">
                  <c:v>1061.893</c:v>
                </c:pt>
                <c:pt idx="5313">
                  <c:v>1062.093</c:v>
                </c:pt>
                <c:pt idx="5314">
                  <c:v>1062.293</c:v>
                </c:pt>
                <c:pt idx="5315">
                  <c:v>1062.493</c:v>
                </c:pt>
                <c:pt idx="5316">
                  <c:v>1062.693</c:v>
                </c:pt>
                <c:pt idx="5317">
                  <c:v>1062.893</c:v>
                </c:pt>
                <c:pt idx="5318">
                  <c:v>1063.092</c:v>
                </c:pt>
                <c:pt idx="5319">
                  <c:v>1063.293</c:v>
                </c:pt>
                <c:pt idx="5320">
                  <c:v>1063.492</c:v>
                </c:pt>
                <c:pt idx="5321">
                  <c:v>1063.693</c:v>
                </c:pt>
                <c:pt idx="5322">
                  <c:v>1063.893</c:v>
                </c:pt>
                <c:pt idx="5323">
                  <c:v>1064.093</c:v>
                </c:pt>
                <c:pt idx="5324">
                  <c:v>1064.293</c:v>
                </c:pt>
                <c:pt idx="5325">
                  <c:v>1064.493</c:v>
                </c:pt>
                <c:pt idx="5326">
                  <c:v>1064.693</c:v>
                </c:pt>
                <c:pt idx="5327">
                  <c:v>1064.893</c:v>
                </c:pt>
                <c:pt idx="5328">
                  <c:v>1065.092</c:v>
                </c:pt>
                <c:pt idx="5329">
                  <c:v>1065.293</c:v>
                </c:pt>
                <c:pt idx="5330">
                  <c:v>1065.493</c:v>
                </c:pt>
                <c:pt idx="5331">
                  <c:v>1065.693</c:v>
                </c:pt>
                <c:pt idx="5332">
                  <c:v>1065.893</c:v>
                </c:pt>
                <c:pt idx="5333">
                  <c:v>1066.093</c:v>
                </c:pt>
                <c:pt idx="5334">
                  <c:v>1066.293</c:v>
                </c:pt>
                <c:pt idx="5335">
                  <c:v>1066.493</c:v>
                </c:pt>
                <c:pt idx="5336">
                  <c:v>1066.693</c:v>
                </c:pt>
                <c:pt idx="5337">
                  <c:v>1066.893</c:v>
                </c:pt>
                <c:pt idx="5338">
                  <c:v>1067.093</c:v>
                </c:pt>
                <c:pt idx="5339">
                  <c:v>1067.293</c:v>
                </c:pt>
                <c:pt idx="5340">
                  <c:v>1067.493</c:v>
                </c:pt>
                <c:pt idx="5341">
                  <c:v>1067.693</c:v>
                </c:pt>
                <c:pt idx="5342">
                  <c:v>1067.891</c:v>
                </c:pt>
                <c:pt idx="5343">
                  <c:v>1068.093</c:v>
                </c:pt>
                <c:pt idx="5344">
                  <c:v>1068.293</c:v>
                </c:pt>
                <c:pt idx="5345">
                  <c:v>1068.492</c:v>
                </c:pt>
                <c:pt idx="5346">
                  <c:v>1068.693</c:v>
                </c:pt>
                <c:pt idx="5347">
                  <c:v>1068.893</c:v>
                </c:pt>
                <c:pt idx="5348">
                  <c:v>1069.093</c:v>
                </c:pt>
                <c:pt idx="5349">
                  <c:v>1069.293</c:v>
                </c:pt>
                <c:pt idx="5350">
                  <c:v>1069.493</c:v>
                </c:pt>
                <c:pt idx="5351">
                  <c:v>1069.693</c:v>
                </c:pt>
                <c:pt idx="5352">
                  <c:v>1069.892</c:v>
                </c:pt>
                <c:pt idx="5353">
                  <c:v>1070.093</c:v>
                </c:pt>
                <c:pt idx="5354">
                  <c:v>1070.293</c:v>
                </c:pt>
                <c:pt idx="5355">
                  <c:v>1070.493</c:v>
                </c:pt>
                <c:pt idx="5356">
                  <c:v>1070.693</c:v>
                </c:pt>
                <c:pt idx="5357">
                  <c:v>1070.891</c:v>
                </c:pt>
                <c:pt idx="5358">
                  <c:v>1071.092</c:v>
                </c:pt>
                <c:pt idx="5359">
                  <c:v>1071.292</c:v>
                </c:pt>
                <c:pt idx="5360">
                  <c:v>1071.493</c:v>
                </c:pt>
                <c:pt idx="5361">
                  <c:v>1071.693</c:v>
                </c:pt>
                <c:pt idx="5362">
                  <c:v>1071.893</c:v>
                </c:pt>
                <c:pt idx="5363">
                  <c:v>1072.093</c:v>
                </c:pt>
                <c:pt idx="5364">
                  <c:v>1072.293</c:v>
                </c:pt>
                <c:pt idx="5365">
                  <c:v>1072.493</c:v>
                </c:pt>
                <c:pt idx="5366">
                  <c:v>1072.693</c:v>
                </c:pt>
                <c:pt idx="5367">
                  <c:v>1072.893</c:v>
                </c:pt>
                <c:pt idx="5368">
                  <c:v>1073.093</c:v>
                </c:pt>
                <c:pt idx="5369">
                  <c:v>1073.293</c:v>
                </c:pt>
                <c:pt idx="5370">
                  <c:v>1073.493</c:v>
                </c:pt>
                <c:pt idx="5371">
                  <c:v>1073.693</c:v>
                </c:pt>
                <c:pt idx="5372">
                  <c:v>1073.893</c:v>
                </c:pt>
                <c:pt idx="5373">
                  <c:v>1074.093</c:v>
                </c:pt>
                <c:pt idx="5374">
                  <c:v>1074.292</c:v>
                </c:pt>
                <c:pt idx="5375">
                  <c:v>1074.493</c:v>
                </c:pt>
                <c:pt idx="5376">
                  <c:v>1074.693</c:v>
                </c:pt>
                <c:pt idx="5377">
                  <c:v>1074.893</c:v>
                </c:pt>
                <c:pt idx="5378">
                  <c:v>1075.092</c:v>
                </c:pt>
                <c:pt idx="5379">
                  <c:v>1075.293</c:v>
                </c:pt>
                <c:pt idx="5380">
                  <c:v>1075.493</c:v>
                </c:pt>
                <c:pt idx="5381">
                  <c:v>1075.693</c:v>
                </c:pt>
                <c:pt idx="5382">
                  <c:v>1075.892</c:v>
                </c:pt>
                <c:pt idx="5383">
                  <c:v>1076.093</c:v>
                </c:pt>
                <c:pt idx="5384">
                  <c:v>1076.293</c:v>
                </c:pt>
                <c:pt idx="5385">
                  <c:v>1076.493</c:v>
                </c:pt>
                <c:pt idx="5386">
                  <c:v>1076.693</c:v>
                </c:pt>
                <c:pt idx="5387">
                  <c:v>1076.893</c:v>
                </c:pt>
                <c:pt idx="5388">
                  <c:v>1077.093</c:v>
                </c:pt>
                <c:pt idx="5389">
                  <c:v>1077.293</c:v>
                </c:pt>
                <c:pt idx="5390">
                  <c:v>1077.492</c:v>
                </c:pt>
                <c:pt idx="5391">
                  <c:v>1077.693</c:v>
                </c:pt>
                <c:pt idx="5392">
                  <c:v>1077.892</c:v>
                </c:pt>
                <c:pt idx="5393">
                  <c:v>1078.093</c:v>
                </c:pt>
                <c:pt idx="5394">
                  <c:v>1078.292</c:v>
                </c:pt>
                <c:pt idx="5395">
                  <c:v>1078.493</c:v>
                </c:pt>
                <c:pt idx="5396">
                  <c:v>1078.693</c:v>
                </c:pt>
                <c:pt idx="5397">
                  <c:v>1078.893</c:v>
                </c:pt>
                <c:pt idx="5398">
                  <c:v>1079.093</c:v>
                </c:pt>
                <c:pt idx="5399">
                  <c:v>1079.293</c:v>
                </c:pt>
                <c:pt idx="5400">
                  <c:v>1079.493</c:v>
                </c:pt>
                <c:pt idx="5401">
                  <c:v>1079.692</c:v>
                </c:pt>
                <c:pt idx="5402">
                  <c:v>1079.892</c:v>
                </c:pt>
                <c:pt idx="5403">
                  <c:v>1080.093</c:v>
                </c:pt>
                <c:pt idx="5404">
                  <c:v>1080.292</c:v>
                </c:pt>
                <c:pt idx="5405">
                  <c:v>1080.493</c:v>
                </c:pt>
                <c:pt idx="5406">
                  <c:v>1080.692</c:v>
                </c:pt>
                <c:pt idx="5407">
                  <c:v>1080.893</c:v>
                </c:pt>
                <c:pt idx="5408">
                  <c:v>1081.092</c:v>
                </c:pt>
                <c:pt idx="5409">
                  <c:v>1081.292</c:v>
                </c:pt>
                <c:pt idx="5410">
                  <c:v>1081.493</c:v>
                </c:pt>
                <c:pt idx="5411">
                  <c:v>1081.693</c:v>
                </c:pt>
                <c:pt idx="5412">
                  <c:v>1081.893</c:v>
                </c:pt>
                <c:pt idx="5413">
                  <c:v>1082.092</c:v>
                </c:pt>
                <c:pt idx="5414">
                  <c:v>1082.292</c:v>
                </c:pt>
                <c:pt idx="5415">
                  <c:v>1082.492</c:v>
                </c:pt>
                <c:pt idx="5416">
                  <c:v>1082.692</c:v>
                </c:pt>
                <c:pt idx="5417">
                  <c:v>1082.893</c:v>
                </c:pt>
                <c:pt idx="5418">
                  <c:v>1083.092</c:v>
                </c:pt>
                <c:pt idx="5419">
                  <c:v>1083.292</c:v>
                </c:pt>
                <c:pt idx="5420">
                  <c:v>1083.493</c:v>
                </c:pt>
                <c:pt idx="5421">
                  <c:v>1083.693</c:v>
                </c:pt>
                <c:pt idx="5422">
                  <c:v>1083.892</c:v>
                </c:pt>
                <c:pt idx="5423">
                  <c:v>1084.092</c:v>
                </c:pt>
                <c:pt idx="5424">
                  <c:v>1084.293</c:v>
                </c:pt>
                <c:pt idx="5425">
                  <c:v>1084.493</c:v>
                </c:pt>
                <c:pt idx="5426">
                  <c:v>1084.694</c:v>
                </c:pt>
                <c:pt idx="5427">
                  <c:v>1084.893</c:v>
                </c:pt>
                <c:pt idx="5428">
                  <c:v>1085.092</c:v>
                </c:pt>
                <c:pt idx="5429">
                  <c:v>1085.293</c:v>
                </c:pt>
                <c:pt idx="5430">
                  <c:v>1085.493</c:v>
                </c:pt>
                <c:pt idx="5431">
                  <c:v>1085.693</c:v>
                </c:pt>
                <c:pt idx="5432">
                  <c:v>1085.893</c:v>
                </c:pt>
                <c:pt idx="5433">
                  <c:v>1086.092</c:v>
                </c:pt>
                <c:pt idx="5434">
                  <c:v>1086.293</c:v>
                </c:pt>
                <c:pt idx="5435">
                  <c:v>1086.492</c:v>
                </c:pt>
                <c:pt idx="5436">
                  <c:v>1086.693</c:v>
                </c:pt>
                <c:pt idx="5437">
                  <c:v>1086.893</c:v>
                </c:pt>
                <c:pt idx="5438">
                  <c:v>1087.092</c:v>
                </c:pt>
                <c:pt idx="5439">
                  <c:v>1087.293</c:v>
                </c:pt>
                <c:pt idx="5440">
                  <c:v>1087.492</c:v>
                </c:pt>
                <c:pt idx="5441">
                  <c:v>1087.693</c:v>
                </c:pt>
                <c:pt idx="5442">
                  <c:v>1087.893</c:v>
                </c:pt>
                <c:pt idx="5443">
                  <c:v>1088.093</c:v>
                </c:pt>
                <c:pt idx="5444">
                  <c:v>1088.292</c:v>
                </c:pt>
                <c:pt idx="5445">
                  <c:v>1088.492</c:v>
                </c:pt>
                <c:pt idx="5446">
                  <c:v>1088.693</c:v>
                </c:pt>
                <c:pt idx="5447">
                  <c:v>1088.892</c:v>
                </c:pt>
                <c:pt idx="5448">
                  <c:v>1089.092</c:v>
                </c:pt>
                <c:pt idx="5449">
                  <c:v>1089.292</c:v>
                </c:pt>
                <c:pt idx="5450">
                  <c:v>1089.493</c:v>
                </c:pt>
                <c:pt idx="5451">
                  <c:v>1089.693</c:v>
                </c:pt>
                <c:pt idx="5452">
                  <c:v>1089.892</c:v>
                </c:pt>
                <c:pt idx="5453">
                  <c:v>1090.092</c:v>
                </c:pt>
                <c:pt idx="5454">
                  <c:v>1090.292</c:v>
                </c:pt>
                <c:pt idx="5455">
                  <c:v>1090.492</c:v>
                </c:pt>
                <c:pt idx="5456">
                  <c:v>1090.693</c:v>
                </c:pt>
                <c:pt idx="5457">
                  <c:v>1090.892</c:v>
                </c:pt>
                <c:pt idx="5458">
                  <c:v>1091.092</c:v>
                </c:pt>
                <c:pt idx="5459">
                  <c:v>1091.292</c:v>
                </c:pt>
                <c:pt idx="5460">
                  <c:v>1091.493</c:v>
                </c:pt>
                <c:pt idx="5461">
                  <c:v>1091.693</c:v>
                </c:pt>
                <c:pt idx="5462">
                  <c:v>1091.893</c:v>
                </c:pt>
                <c:pt idx="5463">
                  <c:v>1092.092</c:v>
                </c:pt>
                <c:pt idx="5464">
                  <c:v>1092.292</c:v>
                </c:pt>
                <c:pt idx="5465">
                  <c:v>1092.492</c:v>
                </c:pt>
                <c:pt idx="5466">
                  <c:v>1092.693</c:v>
                </c:pt>
                <c:pt idx="5467">
                  <c:v>1092.892</c:v>
                </c:pt>
                <c:pt idx="5468">
                  <c:v>1093.092</c:v>
                </c:pt>
                <c:pt idx="5469">
                  <c:v>1093.292</c:v>
                </c:pt>
                <c:pt idx="5470">
                  <c:v>1093.492</c:v>
                </c:pt>
                <c:pt idx="5471">
                  <c:v>1093.693</c:v>
                </c:pt>
                <c:pt idx="5472">
                  <c:v>1093.892</c:v>
                </c:pt>
                <c:pt idx="5473">
                  <c:v>1094.092</c:v>
                </c:pt>
                <c:pt idx="5474">
                  <c:v>1094.292</c:v>
                </c:pt>
                <c:pt idx="5475">
                  <c:v>1094.492</c:v>
                </c:pt>
                <c:pt idx="5476">
                  <c:v>1094.693</c:v>
                </c:pt>
                <c:pt idx="5477">
                  <c:v>1094.893</c:v>
                </c:pt>
                <c:pt idx="5478">
                  <c:v>1095.093</c:v>
                </c:pt>
                <c:pt idx="5479">
                  <c:v>1095.291</c:v>
                </c:pt>
                <c:pt idx="5480">
                  <c:v>1095.361</c:v>
                </c:pt>
                <c:pt idx="5481">
                  <c:v>1095.432</c:v>
                </c:pt>
                <c:pt idx="5482">
                  <c:v>1095.632</c:v>
                </c:pt>
                <c:pt idx="5483">
                  <c:v>1095.833</c:v>
                </c:pt>
                <c:pt idx="5484">
                  <c:v>1096.033</c:v>
                </c:pt>
                <c:pt idx="5485">
                  <c:v>1096.233</c:v>
                </c:pt>
                <c:pt idx="5486">
                  <c:v>1096.433</c:v>
                </c:pt>
                <c:pt idx="5487">
                  <c:v>1096.632</c:v>
                </c:pt>
                <c:pt idx="5488">
                  <c:v>1096.833</c:v>
                </c:pt>
                <c:pt idx="5489">
                  <c:v>1097.033</c:v>
                </c:pt>
                <c:pt idx="5490">
                  <c:v>1097.233</c:v>
                </c:pt>
                <c:pt idx="5491">
                  <c:v>1097.433</c:v>
                </c:pt>
                <c:pt idx="5492">
                  <c:v>1097.632</c:v>
                </c:pt>
                <c:pt idx="5493">
                  <c:v>1097.832</c:v>
                </c:pt>
                <c:pt idx="5494">
                  <c:v>1098.033</c:v>
                </c:pt>
                <c:pt idx="5495">
                  <c:v>1098.233</c:v>
                </c:pt>
                <c:pt idx="5496">
                  <c:v>1098.433</c:v>
                </c:pt>
                <c:pt idx="5497">
                  <c:v>1098.633</c:v>
                </c:pt>
                <c:pt idx="5498">
                  <c:v>1098.832</c:v>
                </c:pt>
                <c:pt idx="5499">
                  <c:v>1099.033</c:v>
                </c:pt>
                <c:pt idx="5500">
                  <c:v>1099.234</c:v>
                </c:pt>
                <c:pt idx="5501">
                  <c:v>1099.432</c:v>
                </c:pt>
                <c:pt idx="5502">
                  <c:v>1099.633</c:v>
                </c:pt>
                <c:pt idx="5503">
                  <c:v>1099.833</c:v>
                </c:pt>
                <c:pt idx="5504">
                  <c:v>1100.033</c:v>
                </c:pt>
                <c:pt idx="5505">
                  <c:v>1100.234</c:v>
                </c:pt>
                <c:pt idx="5506">
                  <c:v>1100.433</c:v>
                </c:pt>
                <c:pt idx="5507">
                  <c:v>1100.633</c:v>
                </c:pt>
                <c:pt idx="5508">
                  <c:v>1100.833</c:v>
                </c:pt>
                <c:pt idx="5509">
                  <c:v>1101.033</c:v>
                </c:pt>
                <c:pt idx="5510">
                  <c:v>1101.233</c:v>
                </c:pt>
                <c:pt idx="5511">
                  <c:v>1101.433</c:v>
                </c:pt>
                <c:pt idx="5512">
                  <c:v>1101.633</c:v>
                </c:pt>
                <c:pt idx="5513">
                  <c:v>1101.833</c:v>
                </c:pt>
                <c:pt idx="5514">
                  <c:v>1102.033</c:v>
                </c:pt>
                <c:pt idx="5515">
                  <c:v>1102.233</c:v>
                </c:pt>
                <c:pt idx="5516">
                  <c:v>1102.433</c:v>
                </c:pt>
                <c:pt idx="5517">
                  <c:v>1102.633</c:v>
                </c:pt>
                <c:pt idx="5518">
                  <c:v>1102.833</c:v>
                </c:pt>
                <c:pt idx="5519">
                  <c:v>1103.033</c:v>
                </c:pt>
                <c:pt idx="5520">
                  <c:v>1103.233</c:v>
                </c:pt>
                <c:pt idx="5521">
                  <c:v>1103.433</c:v>
                </c:pt>
                <c:pt idx="5522">
                  <c:v>1103.632</c:v>
                </c:pt>
                <c:pt idx="5523">
                  <c:v>1103.833</c:v>
                </c:pt>
                <c:pt idx="5524">
                  <c:v>1104.033</c:v>
                </c:pt>
                <c:pt idx="5525">
                  <c:v>1104.233</c:v>
                </c:pt>
                <c:pt idx="5526">
                  <c:v>1104.433</c:v>
                </c:pt>
                <c:pt idx="5527">
                  <c:v>1104.633</c:v>
                </c:pt>
                <c:pt idx="5528">
                  <c:v>1104.834</c:v>
                </c:pt>
                <c:pt idx="5529">
                  <c:v>1105.033</c:v>
                </c:pt>
                <c:pt idx="5530">
                  <c:v>1105.233</c:v>
                </c:pt>
                <c:pt idx="5531">
                  <c:v>1105.433</c:v>
                </c:pt>
                <c:pt idx="5532">
                  <c:v>1105.634</c:v>
                </c:pt>
                <c:pt idx="5533">
                  <c:v>1105.832</c:v>
                </c:pt>
                <c:pt idx="5534">
                  <c:v>1106.033</c:v>
                </c:pt>
                <c:pt idx="5535">
                  <c:v>1106.233</c:v>
                </c:pt>
                <c:pt idx="5536">
                  <c:v>1106.433</c:v>
                </c:pt>
                <c:pt idx="5537">
                  <c:v>1106.633</c:v>
                </c:pt>
                <c:pt idx="5538">
                  <c:v>1106.833</c:v>
                </c:pt>
                <c:pt idx="5539">
                  <c:v>1107.033</c:v>
                </c:pt>
                <c:pt idx="5540">
                  <c:v>1107.233</c:v>
                </c:pt>
                <c:pt idx="5541">
                  <c:v>1107.434</c:v>
                </c:pt>
                <c:pt idx="5542">
                  <c:v>1107.632</c:v>
                </c:pt>
                <c:pt idx="5543">
                  <c:v>1107.833</c:v>
                </c:pt>
                <c:pt idx="5544">
                  <c:v>1108.033</c:v>
                </c:pt>
                <c:pt idx="5545">
                  <c:v>1108.232</c:v>
                </c:pt>
                <c:pt idx="5546">
                  <c:v>1108.433</c:v>
                </c:pt>
                <c:pt idx="5547">
                  <c:v>1108.633</c:v>
                </c:pt>
                <c:pt idx="5548">
                  <c:v>1108.833</c:v>
                </c:pt>
                <c:pt idx="5549">
                  <c:v>1109.032</c:v>
                </c:pt>
                <c:pt idx="5550">
                  <c:v>1109.233</c:v>
                </c:pt>
                <c:pt idx="5551">
                  <c:v>1109.433</c:v>
                </c:pt>
                <c:pt idx="5552">
                  <c:v>1109.633</c:v>
                </c:pt>
                <c:pt idx="5553">
                  <c:v>1109.833</c:v>
                </c:pt>
                <c:pt idx="5554">
                  <c:v>1110.032</c:v>
                </c:pt>
                <c:pt idx="5555">
                  <c:v>1110.233</c:v>
                </c:pt>
                <c:pt idx="5556">
                  <c:v>1110.432</c:v>
                </c:pt>
                <c:pt idx="5557">
                  <c:v>1110.633</c:v>
                </c:pt>
                <c:pt idx="5558">
                  <c:v>1110.832</c:v>
                </c:pt>
                <c:pt idx="5559">
                  <c:v>1111.033</c:v>
                </c:pt>
                <c:pt idx="5560">
                  <c:v>1111.233</c:v>
                </c:pt>
                <c:pt idx="5561">
                  <c:v>1111.433</c:v>
                </c:pt>
                <c:pt idx="5562">
                  <c:v>1111.633</c:v>
                </c:pt>
                <c:pt idx="5563">
                  <c:v>1111.832</c:v>
                </c:pt>
                <c:pt idx="5564">
                  <c:v>1112.033</c:v>
                </c:pt>
                <c:pt idx="5565">
                  <c:v>1112.233</c:v>
                </c:pt>
                <c:pt idx="5566">
                  <c:v>1112.432</c:v>
                </c:pt>
                <c:pt idx="5567">
                  <c:v>1112.633</c:v>
                </c:pt>
                <c:pt idx="5568">
                  <c:v>1112.833</c:v>
                </c:pt>
                <c:pt idx="5569">
                  <c:v>1113.033</c:v>
                </c:pt>
                <c:pt idx="5570">
                  <c:v>1113.232</c:v>
                </c:pt>
                <c:pt idx="5571">
                  <c:v>1113.433</c:v>
                </c:pt>
                <c:pt idx="5572">
                  <c:v>1113.632</c:v>
                </c:pt>
                <c:pt idx="5573">
                  <c:v>1113.832</c:v>
                </c:pt>
                <c:pt idx="5574">
                  <c:v>1114.032</c:v>
                </c:pt>
                <c:pt idx="5575">
                  <c:v>1114.232</c:v>
                </c:pt>
                <c:pt idx="5576">
                  <c:v>1114.432</c:v>
                </c:pt>
                <c:pt idx="5577">
                  <c:v>1114.633</c:v>
                </c:pt>
                <c:pt idx="5578">
                  <c:v>1114.832</c:v>
                </c:pt>
                <c:pt idx="5579">
                  <c:v>1115.032</c:v>
                </c:pt>
                <c:pt idx="5580">
                  <c:v>1115.232</c:v>
                </c:pt>
                <c:pt idx="5581">
                  <c:v>1115.432</c:v>
                </c:pt>
                <c:pt idx="5582">
                  <c:v>1115.632</c:v>
                </c:pt>
                <c:pt idx="5583">
                  <c:v>1115.832</c:v>
                </c:pt>
                <c:pt idx="5584">
                  <c:v>1116.033</c:v>
                </c:pt>
                <c:pt idx="5585">
                  <c:v>1116.232</c:v>
                </c:pt>
                <c:pt idx="5586">
                  <c:v>1116.433</c:v>
                </c:pt>
                <c:pt idx="5587">
                  <c:v>1116.632</c:v>
                </c:pt>
                <c:pt idx="5588">
                  <c:v>1116.832</c:v>
                </c:pt>
                <c:pt idx="5589">
                  <c:v>1117.033</c:v>
                </c:pt>
                <c:pt idx="5590">
                  <c:v>1117.233</c:v>
                </c:pt>
                <c:pt idx="5591">
                  <c:v>1117.433</c:v>
                </c:pt>
                <c:pt idx="5592">
                  <c:v>1117.632</c:v>
                </c:pt>
                <c:pt idx="5593">
                  <c:v>1117.832</c:v>
                </c:pt>
                <c:pt idx="5594">
                  <c:v>1118.033</c:v>
                </c:pt>
                <c:pt idx="5595">
                  <c:v>1118.232</c:v>
                </c:pt>
                <c:pt idx="5596">
                  <c:v>1118.433</c:v>
                </c:pt>
                <c:pt idx="5597">
                  <c:v>1118.632</c:v>
                </c:pt>
                <c:pt idx="5598">
                  <c:v>1118.832</c:v>
                </c:pt>
                <c:pt idx="5599">
                  <c:v>1119.032</c:v>
                </c:pt>
                <c:pt idx="5600">
                  <c:v>1119.232</c:v>
                </c:pt>
                <c:pt idx="5601">
                  <c:v>1119.432</c:v>
                </c:pt>
                <c:pt idx="5602">
                  <c:v>1119.633</c:v>
                </c:pt>
                <c:pt idx="5603">
                  <c:v>1119.832</c:v>
                </c:pt>
                <c:pt idx="5604">
                  <c:v>1120.033</c:v>
                </c:pt>
                <c:pt idx="5605">
                  <c:v>1120.232</c:v>
                </c:pt>
                <c:pt idx="5606">
                  <c:v>1120.432</c:v>
                </c:pt>
                <c:pt idx="5607">
                  <c:v>1120.633</c:v>
                </c:pt>
                <c:pt idx="5608">
                  <c:v>1120.832</c:v>
                </c:pt>
                <c:pt idx="5609">
                  <c:v>1121.032</c:v>
                </c:pt>
                <c:pt idx="5610">
                  <c:v>1121.233</c:v>
                </c:pt>
                <c:pt idx="5611">
                  <c:v>1121.432</c:v>
                </c:pt>
                <c:pt idx="5612">
                  <c:v>1121.633</c:v>
                </c:pt>
                <c:pt idx="5613">
                  <c:v>1121.832</c:v>
                </c:pt>
                <c:pt idx="5614">
                  <c:v>1122.032</c:v>
                </c:pt>
                <c:pt idx="5615">
                  <c:v>1122.233</c:v>
                </c:pt>
                <c:pt idx="5616">
                  <c:v>1122.433</c:v>
                </c:pt>
                <c:pt idx="5617">
                  <c:v>1122.632</c:v>
                </c:pt>
                <c:pt idx="5618">
                  <c:v>1122.832</c:v>
                </c:pt>
                <c:pt idx="5619">
                  <c:v>1123.032</c:v>
                </c:pt>
                <c:pt idx="5620">
                  <c:v>1123.232</c:v>
                </c:pt>
                <c:pt idx="5621">
                  <c:v>1123.432</c:v>
                </c:pt>
                <c:pt idx="5622">
                  <c:v>1123.632</c:v>
                </c:pt>
                <c:pt idx="5623">
                  <c:v>1123.832</c:v>
                </c:pt>
                <c:pt idx="5624">
                  <c:v>1124.032</c:v>
                </c:pt>
                <c:pt idx="5625">
                  <c:v>1124.232</c:v>
                </c:pt>
                <c:pt idx="5626">
                  <c:v>1124.433</c:v>
                </c:pt>
                <c:pt idx="5627">
                  <c:v>1124.632</c:v>
                </c:pt>
                <c:pt idx="5628">
                  <c:v>1124.833</c:v>
                </c:pt>
                <c:pt idx="5629">
                  <c:v>1125.032</c:v>
                </c:pt>
                <c:pt idx="5630">
                  <c:v>1125.233</c:v>
                </c:pt>
                <c:pt idx="5631">
                  <c:v>1125.432</c:v>
                </c:pt>
                <c:pt idx="5632">
                  <c:v>1125.632</c:v>
                </c:pt>
                <c:pt idx="5633">
                  <c:v>1125.832</c:v>
                </c:pt>
                <c:pt idx="5634">
                  <c:v>1126.032</c:v>
                </c:pt>
                <c:pt idx="5635">
                  <c:v>1126.232</c:v>
                </c:pt>
                <c:pt idx="5636">
                  <c:v>1126.432</c:v>
                </c:pt>
                <c:pt idx="5637">
                  <c:v>1126.632</c:v>
                </c:pt>
                <c:pt idx="5638">
                  <c:v>1126.832</c:v>
                </c:pt>
                <c:pt idx="5639">
                  <c:v>1127.032</c:v>
                </c:pt>
                <c:pt idx="5640">
                  <c:v>1127.233</c:v>
                </c:pt>
                <c:pt idx="5641">
                  <c:v>1127.432</c:v>
                </c:pt>
                <c:pt idx="5642">
                  <c:v>1127.633</c:v>
                </c:pt>
                <c:pt idx="5643">
                  <c:v>1127.832</c:v>
                </c:pt>
                <c:pt idx="5644">
                  <c:v>1128.032</c:v>
                </c:pt>
                <c:pt idx="5645">
                  <c:v>1128.232</c:v>
                </c:pt>
                <c:pt idx="5646">
                  <c:v>1128.432</c:v>
                </c:pt>
                <c:pt idx="5647">
                  <c:v>1128.633</c:v>
                </c:pt>
                <c:pt idx="5648">
                  <c:v>1128.832</c:v>
                </c:pt>
                <c:pt idx="5649">
                  <c:v>1129.032</c:v>
                </c:pt>
                <c:pt idx="5650">
                  <c:v>1129.233</c:v>
                </c:pt>
                <c:pt idx="5651">
                  <c:v>1129.432</c:v>
                </c:pt>
                <c:pt idx="5652">
                  <c:v>1129.632</c:v>
                </c:pt>
                <c:pt idx="5653">
                  <c:v>1129.832</c:v>
                </c:pt>
                <c:pt idx="5654">
                  <c:v>1130.033</c:v>
                </c:pt>
                <c:pt idx="5655">
                  <c:v>1130.233</c:v>
                </c:pt>
                <c:pt idx="5656">
                  <c:v>1130.432</c:v>
                </c:pt>
                <c:pt idx="5657">
                  <c:v>1130.633</c:v>
                </c:pt>
                <c:pt idx="5658">
                  <c:v>1130.833</c:v>
                </c:pt>
                <c:pt idx="5659">
                  <c:v>1131.033</c:v>
                </c:pt>
                <c:pt idx="5660">
                  <c:v>1131.232</c:v>
                </c:pt>
                <c:pt idx="5661">
                  <c:v>1131.433</c:v>
                </c:pt>
                <c:pt idx="5662">
                  <c:v>1131.632</c:v>
                </c:pt>
                <c:pt idx="5663">
                  <c:v>1131.832</c:v>
                </c:pt>
                <c:pt idx="5664">
                  <c:v>1132.033</c:v>
                </c:pt>
                <c:pt idx="5665">
                  <c:v>1132.233</c:v>
                </c:pt>
                <c:pt idx="5666">
                  <c:v>1132.432</c:v>
                </c:pt>
                <c:pt idx="5667">
                  <c:v>1132.632</c:v>
                </c:pt>
                <c:pt idx="5668">
                  <c:v>1132.832</c:v>
                </c:pt>
                <c:pt idx="5669">
                  <c:v>1133.033</c:v>
                </c:pt>
                <c:pt idx="5670">
                  <c:v>1133.232</c:v>
                </c:pt>
                <c:pt idx="5671">
                  <c:v>1133.433</c:v>
                </c:pt>
                <c:pt idx="5672">
                  <c:v>1133.633</c:v>
                </c:pt>
                <c:pt idx="5673">
                  <c:v>1133.832</c:v>
                </c:pt>
                <c:pt idx="5674">
                  <c:v>1134.032</c:v>
                </c:pt>
                <c:pt idx="5675">
                  <c:v>1134.232</c:v>
                </c:pt>
                <c:pt idx="5676">
                  <c:v>1134.432</c:v>
                </c:pt>
                <c:pt idx="5677">
                  <c:v>1134.632</c:v>
                </c:pt>
                <c:pt idx="5678">
                  <c:v>1134.832</c:v>
                </c:pt>
                <c:pt idx="5679">
                  <c:v>1135.032</c:v>
                </c:pt>
                <c:pt idx="5680">
                  <c:v>1135.232</c:v>
                </c:pt>
                <c:pt idx="5681">
                  <c:v>1135.432</c:v>
                </c:pt>
                <c:pt idx="5682">
                  <c:v>1135.633</c:v>
                </c:pt>
                <c:pt idx="5683">
                  <c:v>1135.832</c:v>
                </c:pt>
                <c:pt idx="5684">
                  <c:v>1136.032</c:v>
                </c:pt>
                <c:pt idx="5685">
                  <c:v>1136.232</c:v>
                </c:pt>
                <c:pt idx="5686">
                  <c:v>1136.433</c:v>
                </c:pt>
                <c:pt idx="5687">
                  <c:v>1136.632</c:v>
                </c:pt>
                <c:pt idx="5688">
                  <c:v>1136.832</c:v>
                </c:pt>
                <c:pt idx="5689">
                  <c:v>1137.033</c:v>
                </c:pt>
                <c:pt idx="5690">
                  <c:v>1137.233</c:v>
                </c:pt>
                <c:pt idx="5691">
                  <c:v>1137.433</c:v>
                </c:pt>
                <c:pt idx="5692">
                  <c:v>1137.632</c:v>
                </c:pt>
                <c:pt idx="5693">
                  <c:v>1137.832</c:v>
                </c:pt>
                <c:pt idx="5694">
                  <c:v>1138.033</c:v>
                </c:pt>
                <c:pt idx="5695">
                  <c:v>1138.232</c:v>
                </c:pt>
                <c:pt idx="5696">
                  <c:v>1138.431</c:v>
                </c:pt>
                <c:pt idx="5697">
                  <c:v>1138.632</c:v>
                </c:pt>
                <c:pt idx="5698">
                  <c:v>1138.832</c:v>
                </c:pt>
                <c:pt idx="5699">
                  <c:v>1139.033</c:v>
                </c:pt>
                <c:pt idx="5700">
                  <c:v>1139.232</c:v>
                </c:pt>
                <c:pt idx="5701">
                  <c:v>1139.432</c:v>
                </c:pt>
                <c:pt idx="5702">
                  <c:v>1139.632</c:v>
                </c:pt>
                <c:pt idx="5703">
                  <c:v>1139.832</c:v>
                </c:pt>
                <c:pt idx="5704">
                  <c:v>1140.033</c:v>
                </c:pt>
                <c:pt idx="5705">
                  <c:v>1140.233</c:v>
                </c:pt>
                <c:pt idx="5706">
                  <c:v>1140.432</c:v>
                </c:pt>
                <c:pt idx="5707">
                  <c:v>1140.633</c:v>
                </c:pt>
                <c:pt idx="5708">
                  <c:v>1140.833</c:v>
                </c:pt>
                <c:pt idx="5709">
                  <c:v>1141.033</c:v>
                </c:pt>
                <c:pt idx="5710">
                  <c:v>1141.233</c:v>
                </c:pt>
                <c:pt idx="5711">
                  <c:v>1141.432</c:v>
                </c:pt>
                <c:pt idx="5712">
                  <c:v>1141.633</c:v>
                </c:pt>
                <c:pt idx="5713">
                  <c:v>1141.832</c:v>
                </c:pt>
                <c:pt idx="5714">
                  <c:v>1142.032</c:v>
                </c:pt>
                <c:pt idx="5715">
                  <c:v>1142.233</c:v>
                </c:pt>
                <c:pt idx="5716">
                  <c:v>1142.432</c:v>
                </c:pt>
                <c:pt idx="5717">
                  <c:v>1142.632</c:v>
                </c:pt>
                <c:pt idx="5718">
                  <c:v>1142.832</c:v>
                </c:pt>
                <c:pt idx="5719">
                  <c:v>1143.032</c:v>
                </c:pt>
                <c:pt idx="5720">
                  <c:v>1143.232</c:v>
                </c:pt>
                <c:pt idx="5721">
                  <c:v>1143.432</c:v>
                </c:pt>
                <c:pt idx="5722">
                  <c:v>1143.632</c:v>
                </c:pt>
                <c:pt idx="5723">
                  <c:v>1143.832</c:v>
                </c:pt>
                <c:pt idx="5724">
                  <c:v>1144.032</c:v>
                </c:pt>
                <c:pt idx="5725">
                  <c:v>1144.233</c:v>
                </c:pt>
                <c:pt idx="5726">
                  <c:v>1144.434</c:v>
                </c:pt>
                <c:pt idx="5727">
                  <c:v>1144.632</c:v>
                </c:pt>
                <c:pt idx="5728">
                  <c:v>1144.832</c:v>
                </c:pt>
                <c:pt idx="5729">
                  <c:v>1145.032</c:v>
                </c:pt>
                <c:pt idx="5730">
                  <c:v>1145.232</c:v>
                </c:pt>
                <c:pt idx="5731">
                  <c:v>1145.432</c:v>
                </c:pt>
                <c:pt idx="5732">
                  <c:v>1145.632</c:v>
                </c:pt>
                <c:pt idx="5733">
                  <c:v>1145.832</c:v>
                </c:pt>
                <c:pt idx="5734">
                  <c:v>1146.032</c:v>
                </c:pt>
                <c:pt idx="5735">
                  <c:v>1146.232</c:v>
                </c:pt>
                <c:pt idx="5736">
                  <c:v>1146.432</c:v>
                </c:pt>
                <c:pt idx="5737">
                  <c:v>1146.632</c:v>
                </c:pt>
                <c:pt idx="5738">
                  <c:v>1146.832</c:v>
                </c:pt>
                <c:pt idx="5739">
                  <c:v>1147.032</c:v>
                </c:pt>
                <c:pt idx="5740">
                  <c:v>1147.232</c:v>
                </c:pt>
                <c:pt idx="5741">
                  <c:v>1147.432</c:v>
                </c:pt>
                <c:pt idx="5742">
                  <c:v>1147.632</c:v>
                </c:pt>
                <c:pt idx="5743">
                  <c:v>1147.832</c:v>
                </c:pt>
                <c:pt idx="5744">
                  <c:v>1148.032</c:v>
                </c:pt>
                <c:pt idx="5745">
                  <c:v>1148.232</c:v>
                </c:pt>
                <c:pt idx="5746">
                  <c:v>1148.433</c:v>
                </c:pt>
                <c:pt idx="5747">
                  <c:v>1148.632</c:v>
                </c:pt>
                <c:pt idx="5748">
                  <c:v>1148.832</c:v>
                </c:pt>
                <c:pt idx="5749">
                  <c:v>1149.032</c:v>
                </c:pt>
                <c:pt idx="5750">
                  <c:v>1149.233</c:v>
                </c:pt>
                <c:pt idx="5751">
                  <c:v>1149.432</c:v>
                </c:pt>
                <c:pt idx="5752">
                  <c:v>1149.632</c:v>
                </c:pt>
                <c:pt idx="5753">
                  <c:v>1149.832</c:v>
                </c:pt>
                <c:pt idx="5754">
                  <c:v>1150.032</c:v>
                </c:pt>
                <c:pt idx="5755">
                  <c:v>1150.232</c:v>
                </c:pt>
                <c:pt idx="5756">
                  <c:v>1150.432</c:v>
                </c:pt>
                <c:pt idx="5757">
                  <c:v>1150.632</c:v>
                </c:pt>
                <c:pt idx="5758">
                  <c:v>1150.832</c:v>
                </c:pt>
                <c:pt idx="5759">
                  <c:v>1151.032</c:v>
                </c:pt>
                <c:pt idx="5760">
                  <c:v>1151.232</c:v>
                </c:pt>
                <c:pt idx="5761">
                  <c:v>1151.432</c:v>
                </c:pt>
                <c:pt idx="5762">
                  <c:v>1151.633</c:v>
                </c:pt>
                <c:pt idx="5763">
                  <c:v>1151.832</c:v>
                </c:pt>
                <c:pt idx="5764">
                  <c:v>1152.032</c:v>
                </c:pt>
                <c:pt idx="5765">
                  <c:v>1152.233</c:v>
                </c:pt>
                <c:pt idx="5766">
                  <c:v>1152.432</c:v>
                </c:pt>
                <c:pt idx="5767">
                  <c:v>1152.633</c:v>
                </c:pt>
                <c:pt idx="5768">
                  <c:v>1152.832</c:v>
                </c:pt>
                <c:pt idx="5769">
                  <c:v>1153.033</c:v>
                </c:pt>
                <c:pt idx="5770">
                  <c:v>1153.232</c:v>
                </c:pt>
                <c:pt idx="5771">
                  <c:v>1153.432</c:v>
                </c:pt>
                <c:pt idx="5772">
                  <c:v>1153.633</c:v>
                </c:pt>
                <c:pt idx="5773">
                  <c:v>1153.832</c:v>
                </c:pt>
                <c:pt idx="5774">
                  <c:v>1154.032</c:v>
                </c:pt>
                <c:pt idx="5775">
                  <c:v>1154.233</c:v>
                </c:pt>
                <c:pt idx="5776">
                  <c:v>1154.432</c:v>
                </c:pt>
                <c:pt idx="5777">
                  <c:v>1154.632</c:v>
                </c:pt>
                <c:pt idx="5778">
                  <c:v>1154.832</c:v>
                </c:pt>
                <c:pt idx="5779">
                  <c:v>1155.032</c:v>
                </c:pt>
                <c:pt idx="5780">
                  <c:v>1155.232</c:v>
                </c:pt>
                <c:pt idx="5781">
                  <c:v>1155.432</c:v>
                </c:pt>
                <c:pt idx="5782">
                  <c:v>1155.632</c:v>
                </c:pt>
                <c:pt idx="5783">
                  <c:v>1155.832</c:v>
                </c:pt>
                <c:pt idx="5784">
                  <c:v>1156.032</c:v>
                </c:pt>
                <c:pt idx="5785">
                  <c:v>1156.233</c:v>
                </c:pt>
                <c:pt idx="5786">
                  <c:v>1156.432</c:v>
                </c:pt>
                <c:pt idx="5787">
                  <c:v>1156.632</c:v>
                </c:pt>
                <c:pt idx="5788">
                  <c:v>1156.833</c:v>
                </c:pt>
                <c:pt idx="5789">
                  <c:v>1157.032</c:v>
                </c:pt>
                <c:pt idx="5790">
                  <c:v>1157.232</c:v>
                </c:pt>
                <c:pt idx="5791">
                  <c:v>1157.432</c:v>
                </c:pt>
                <c:pt idx="5792">
                  <c:v>1157.633</c:v>
                </c:pt>
                <c:pt idx="5793">
                  <c:v>1157.832</c:v>
                </c:pt>
                <c:pt idx="5794">
                  <c:v>1158.032</c:v>
                </c:pt>
                <c:pt idx="5795">
                  <c:v>1158.232</c:v>
                </c:pt>
                <c:pt idx="5796">
                  <c:v>1158.432</c:v>
                </c:pt>
                <c:pt idx="5797">
                  <c:v>1158.632</c:v>
                </c:pt>
                <c:pt idx="5798">
                  <c:v>1158.832</c:v>
                </c:pt>
                <c:pt idx="5799">
                  <c:v>1159.032</c:v>
                </c:pt>
                <c:pt idx="5800">
                  <c:v>1159.232</c:v>
                </c:pt>
                <c:pt idx="5801">
                  <c:v>1159.433</c:v>
                </c:pt>
                <c:pt idx="5802">
                  <c:v>1159.632</c:v>
                </c:pt>
                <c:pt idx="5803">
                  <c:v>1159.832</c:v>
                </c:pt>
                <c:pt idx="5804">
                  <c:v>1160.032</c:v>
                </c:pt>
                <c:pt idx="5805">
                  <c:v>1160.232</c:v>
                </c:pt>
                <c:pt idx="5806">
                  <c:v>1160.432</c:v>
                </c:pt>
                <c:pt idx="5807">
                  <c:v>1160.632</c:v>
                </c:pt>
                <c:pt idx="5808">
                  <c:v>1160.832</c:v>
                </c:pt>
                <c:pt idx="5809">
                  <c:v>1161.032</c:v>
                </c:pt>
                <c:pt idx="5810">
                  <c:v>1161.233</c:v>
                </c:pt>
                <c:pt idx="5811">
                  <c:v>1161.433</c:v>
                </c:pt>
                <c:pt idx="5812">
                  <c:v>1161.633</c:v>
                </c:pt>
                <c:pt idx="5813">
                  <c:v>1161.832</c:v>
                </c:pt>
                <c:pt idx="5814">
                  <c:v>1162.033</c:v>
                </c:pt>
                <c:pt idx="5815">
                  <c:v>1162.232</c:v>
                </c:pt>
                <c:pt idx="5816">
                  <c:v>1162.432</c:v>
                </c:pt>
                <c:pt idx="5817">
                  <c:v>1162.632</c:v>
                </c:pt>
                <c:pt idx="5818">
                  <c:v>1162.832</c:v>
                </c:pt>
                <c:pt idx="5819">
                  <c:v>1163.032</c:v>
                </c:pt>
                <c:pt idx="5820">
                  <c:v>1163.233</c:v>
                </c:pt>
                <c:pt idx="5821">
                  <c:v>1163.432</c:v>
                </c:pt>
                <c:pt idx="5822">
                  <c:v>1163.632</c:v>
                </c:pt>
                <c:pt idx="5823">
                  <c:v>1163.832</c:v>
                </c:pt>
                <c:pt idx="5824">
                  <c:v>1164.032</c:v>
                </c:pt>
                <c:pt idx="5825">
                  <c:v>1164.232</c:v>
                </c:pt>
                <c:pt idx="5826">
                  <c:v>1164.432</c:v>
                </c:pt>
                <c:pt idx="5827">
                  <c:v>1164.633</c:v>
                </c:pt>
                <c:pt idx="5828">
                  <c:v>1164.832</c:v>
                </c:pt>
                <c:pt idx="5829">
                  <c:v>1165.032</c:v>
                </c:pt>
                <c:pt idx="5830">
                  <c:v>1165.233</c:v>
                </c:pt>
                <c:pt idx="5831">
                  <c:v>1165.432</c:v>
                </c:pt>
                <c:pt idx="5832">
                  <c:v>1165.632</c:v>
                </c:pt>
                <c:pt idx="5833">
                  <c:v>1165.832</c:v>
                </c:pt>
                <c:pt idx="5834">
                  <c:v>1166.032</c:v>
                </c:pt>
                <c:pt idx="5835">
                  <c:v>1166.232</c:v>
                </c:pt>
                <c:pt idx="5836">
                  <c:v>1166.432</c:v>
                </c:pt>
                <c:pt idx="5837">
                  <c:v>1166.633</c:v>
                </c:pt>
                <c:pt idx="5838">
                  <c:v>1166.833</c:v>
                </c:pt>
                <c:pt idx="5839">
                  <c:v>1167.032</c:v>
                </c:pt>
                <c:pt idx="5840">
                  <c:v>1167.232</c:v>
                </c:pt>
                <c:pt idx="5841">
                  <c:v>1167.432</c:v>
                </c:pt>
                <c:pt idx="5842">
                  <c:v>1167.632</c:v>
                </c:pt>
                <c:pt idx="5843">
                  <c:v>1167.832</c:v>
                </c:pt>
                <c:pt idx="5844">
                  <c:v>1168.033</c:v>
                </c:pt>
                <c:pt idx="5845">
                  <c:v>1168.233</c:v>
                </c:pt>
                <c:pt idx="5846">
                  <c:v>1168.432</c:v>
                </c:pt>
                <c:pt idx="5847">
                  <c:v>1168.633</c:v>
                </c:pt>
                <c:pt idx="5848">
                  <c:v>1168.832</c:v>
                </c:pt>
                <c:pt idx="5849">
                  <c:v>1169.032</c:v>
                </c:pt>
                <c:pt idx="5850">
                  <c:v>1169.233</c:v>
                </c:pt>
                <c:pt idx="5851">
                  <c:v>1169.432</c:v>
                </c:pt>
                <c:pt idx="5852">
                  <c:v>1169.633</c:v>
                </c:pt>
                <c:pt idx="5853">
                  <c:v>1169.833</c:v>
                </c:pt>
                <c:pt idx="5854">
                  <c:v>1170.033</c:v>
                </c:pt>
                <c:pt idx="5855">
                  <c:v>1170.233</c:v>
                </c:pt>
                <c:pt idx="5856">
                  <c:v>1170.432</c:v>
                </c:pt>
                <c:pt idx="5857">
                  <c:v>1170.633</c:v>
                </c:pt>
                <c:pt idx="5858">
                  <c:v>1170.833</c:v>
                </c:pt>
                <c:pt idx="5859">
                  <c:v>1171.033</c:v>
                </c:pt>
                <c:pt idx="5860">
                  <c:v>1171.233</c:v>
                </c:pt>
                <c:pt idx="5861">
                  <c:v>1171.432</c:v>
                </c:pt>
                <c:pt idx="5862">
                  <c:v>1171.633</c:v>
                </c:pt>
                <c:pt idx="5863">
                  <c:v>1171.832</c:v>
                </c:pt>
                <c:pt idx="5864">
                  <c:v>1172.032</c:v>
                </c:pt>
                <c:pt idx="5865">
                  <c:v>1172.233</c:v>
                </c:pt>
                <c:pt idx="5866">
                  <c:v>1172.433</c:v>
                </c:pt>
                <c:pt idx="5867">
                  <c:v>1172.632</c:v>
                </c:pt>
                <c:pt idx="5868">
                  <c:v>1172.832</c:v>
                </c:pt>
                <c:pt idx="5869">
                  <c:v>1173.032</c:v>
                </c:pt>
                <c:pt idx="5870">
                  <c:v>1173.232</c:v>
                </c:pt>
                <c:pt idx="5871">
                  <c:v>1173.432</c:v>
                </c:pt>
                <c:pt idx="5872">
                  <c:v>1173.632</c:v>
                </c:pt>
                <c:pt idx="5873">
                  <c:v>1173.833</c:v>
                </c:pt>
                <c:pt idx="5874">
                  <c:v>1174.032</c:v>
                </c:pt>
                <c:pt idx="5875">
                  <c:v>1174.232</c:v>
                </c:pt>
                <c:pt idx="5876">
                  <c:v>1174.432</c:v>
                </c:pt>
                <c:pt idx="5877">
                  <c:v>1174.632</c:v>
                </c:pt>
                <c:pt idx="5878">
                  <c:v>1174.833</c:v>
                </c:pt>
                <c:pt idx="5879">
                  <c:v>1175.033</c:v>
                </c:pt>
                <c:pt idx="5880">
                  <c:v>1175.232</c:v>
                </c:pt>
                <c:pt idx="5881">
                  <c:v>1175.432</c:v>
                </c:pt>
                <c:pt idx="5882">
                  <c:v>1175.633</c:v>
                </c:pt>
                <c:pt idx="5883">
                  <c:v>1175.832</c:v>
                </c:pt>
                <c:pt idx="5884">
                  <c:v>1176.032</c:v>
                </c:pt>
                <c:pt idx="5885">
                  <c:v>1176.232</c:v>
                </c:pt>
                <c:pt idx="5886">
                  <c:v>1176.432</c:v>
                </c:pt>
                <c:pt idx="5887">
                  <c:v>1176.632</c:v>
                </c:pt>
                <c:pt idx="5888">
                  <c:v>1176.832</c:v>
                </c:pt>
                <c:pt idx="5889">
                  <c:v>1177.032</c:v>
                </c:pt>
                <c:pt idx="5890">
                  <c:v>1177.233</c:v>
                </c:pt>
                <c:pt idx="5891">
                  <c:v>1177.432</c:v>
                </c:pt>
                <c:pt idx="5892">
                  <c:v>1177.632</c:v>
                </c:pt>
                <c:pt idx="5893">
                  <c:v>1177.833</c:v>
                </c:pt>
                <c:pt idx="5894">
                  <c:v>1178.032</c:v>
                </c:pt>
                <c:pt idx="5895">
                  <c:v>1178.232</c:v>
                </c:pt>
                <c:pt idx="5896">
                  <c:v>1178.432</c:v>
                </c:pt>
                <c:pt idx="5897">
                  <c:v>1178.632</c:v>
                </c:pt>
                <c:pt idx="5898">
                  <c:v>1178.832</c:v>
                </c:pt>
                <c:pt idx="5899">
                  <c:v>1179.033</c:v>
                </c:pt>
                <c:pt idx="5900">
                  <c:v>1179.232</c:v>
                </c:pt>
                <c:pt idx="5901">
                  <c:v>1179.432</c:v>
                </c:pt>
                <c:pt idx="5902">
                  <c:v>1179.632</c:v>
                </c:pt>
                <c:pt idx="5903">
                  <c:v>1179.832</c:v>
                </c:pt>
                <c:pt idx="5904">
                  <c:v>1180.033</c:v>
                </c:pt>
                <c:pt idx="5905">
                  <c:v>1180.232</c:v>
                </c:pt>
                <c:pt idx="5906">
                  <c:v>1180.432</c:v>
                </c:pt>
                <c:pt idx="5907">
                  <c:v>1180.633</c:v>
                </c:pt>
                <c:pt idx="5908">
                  <c:v>1180.832</c:v>
                </c:pt>
                <c:pt idx="5909">
                  <c:v>1181.033</c:v>
                </c:pt>
                <c:pt idx="5910">
                  <c:v>1181.232</c:v>
                </c:pt>
                <c:pt idx="5911">
                  <c:v>1181.432</c:v>
                </c:pt>
                <c:pt idx="5912">
                  <c:v>1181.632</c:v>
                </c:pt>
                <c:pt idx="5913">
                  <c:v>1181.832</c:v>
                </c:pt>
                <c:pt idx="5914">
                  <c:v>1182.032</c:v>
                </c:pt>
                <c:pt idx="5915">
                  <c:v>1182.233</c:v>
                </c:pt>
                <c:pt idx="5916">
                  <c:v>1182.432</c:v>
                </c:pt>
                <c:pt idx="5917">
                  <c:v>1182.633</c:v>
                </c:pt>
                <c:pt idx="5918">
                  <c:v>1182.832</c:v>
                </c:pt>
                <c:pt idx="5919">
                  <c:v>1183.033</c:v>
                </c:pt>
                <c:pt idx="5920">
                  <c:v>1183.233</c:v>
                </c:pt>
                <c:pt idx="5921">
                  <c:v>1183.432</c:v>
                </c:pt>
                <c:pt idx="5922">
                  <c:v>1183.632</c:v>
                </c:pt>
                <c:pt idx="5923">
                  <c:v>1183.832</c:v>
                </c:pt>
                <c:pt idx="5924">
                  <c:v>1184.032</c:v>
                </c:pt>
                <c:pt idx="5925">
                  <c:v>1184.233</c:v>
                </c:pt>
                <c:pt idx="5926">
                  <c:v>1184.432</c:v>
                </c:pt>
                <c:pt idx="5927">
                  <c:v>1184.632</c:v>
                </c:pt>
                <c:pt idx="5928">
                  <c:v>1184.833</c:v>
                </c:pt>
                <c:pt idx="5929">
                  <c:v>1185.032</c:v>
                </c:pt>
                <c:pt idx="5930">
                  <c:v>1185.232</c:v>
                </c:pt>
                <c:pt idx="5931">
                  <c:v>1185.432</c:v>
                </c:pt>
                <c:pt idx="5932">
                  <c:v>1185.632</c:v>
                </c:pt>
                <c:pt idx="5933">
                  <c:v>1185.832</c:v>
                </c:pt>
                <c:pt idx="5934">
                  <c:v>1186.032</c:v>
                </c:pt>
                <c:pt idx="5935">
                  <c:v>1186.233</c:v>
                </c:pt>
                <c:pt idx="5936">
                  <c:v>1186.432</c:v>
                </c:pt>
                <c:pt idx="5937">
                  <c:v>1186.632</c:v>
                </c:pt>
                <c:pt idx="5938">
                  <c:v>1186.832</c:v>
                </c:pt>
                <c:pt idx="5939">
                  <c:v>1187.033</c:v>
                </c:pt>
                <c:pt idx="5940">
                  <c:v>1187.232</c:v>
                </c:pt>
                <c:pt idx="5941">
                  <c:v>1187.432</c:v>
                </c:pt>
                <c:pt idx="5942">
                  <c:v>1187.632</c:v>
                </c:pt>
                <c:pt idx="5943">
                  <c:v>1187.832</c:v>
                </c:pt>
                <c:pt idx="5944">
                  <c:v>1188.032</c:v>
                </c:pt>
                <c:pt idx="5945">
                  <c:v>1188.232</c:v>
                </c:pt>
                <c:pt idx="5946">
                  <c:v>1188.432</c:v>
                </c:pt>
                <c:pt idx="5947">
                  <c:v>1188.632</c:v>
                </c:pt>
                <c:pt idx="5948">
                  <c:v>1188.832</c:v>
                </c:pt>
                <c:pt idx="5949">
                  <c:v>1189.032</c:v>
                </c:pt>
                <c:pt idx="5950">
                  <c:v>1189.232</c:v>
                </c:pt>
                <c:pt idx="5951">
                  <c:v>1189.432</c:v>
                </c:pt>
                <c:pt idx="5952">
                  <c:v>1189.632</c:v>
                </c:pt>
                <c:pt idx="5953">
                  <c:v>1189.832</c:v>
                </c:pt>
                <c:pt idx="5954">
                  <c:v>1190.032</c:v>
                </c:pt>
                <c:pt idx="5955">
                  <c:v>1190.233</c:v>
                </c:pt>
                <c:pt idx="5956">
                  <c:v>1190.432</c:v>
                </c:pt>
                <c:pt idx="5957">
                  <c:v>1190.632</c:v>
                </c:pt>
                <c:pt idx="5958">
                  <c:v>1190.833</c:v>
                </c:pt>
                <c:pt idx="5959">
                  <c:v>1191.033</c:v>
                </c:pt>
                <c:pt idx="5960">
                  <c:v>1191.233</c:v>
                </c:pt>
                <c:pt idx="5961">
                  <c:v>1191.432</c:v>
                </c:pt>
                <c:pt idx="5962">
                  <c:v>1191.633</c:v>
                </c:pt>
                <c:pt idx="5963">
                  <c:v>1191.832</c:v>
                </c:pt>
                <c:pt idx="5964">
                  <c:v>1192.033</c:v>
                </c:pt>
                <c:pt idx="5965">
                  <c:v>1192.233</c:v>
                </c:pt>
                <c:pt idx="5966">
                  <c:v>1192.432</c:v>
                </c:pt>
                <c:pt idx="5967">
                  <c:v>1192.633</c:v>
                </c:pt>
                <c:pt idx="5968">
                  <c:v>1192.832</c:v>
                </c:pt>
                <c:pt idx="5969">
                  <c:v>1193.033</c:v>
                </c:pt>
                <c:pt idx="5970">
                  <c:v>1193.232</c:v>
                </c:pt>
                <c:pt idx="5971">
                  <c:v>1193.432</c:v>
                </c:pt>
                <c:pt idx="5972">
                  <c:v>1193.633</c:v>
                </c:pt>
                <c:pt idx="5973">
                  <c:v>1193.832</c:v>
                </c:pt>
                <c:pt idx="5974">
                  <c:v>1194.033</c:v>
                </c:pt>
                <c:pt idx="5975">
                  <c:v>1194.233</c:v>
                </c:pt>
                <c:pt idx="5976">
                  <c:v>1194.432</c:v>
                </c:pt>
                <c:pt idx="5977">
                  <c:v>1194.632</c:v>
                </c:pt>
                <c:pt idx="5978">
                  <c:v>1194.832</c:v>
                </c:pt>
                <c:pt idx="5979">
                  <c:v>1195.032</c:v>
                </c:pt>
                <c:pt idx="5980">
                  <c:v>1195.233</c:v>
                </c:pt>
                <c:pt idx="5981">
                  <c:v>1195.432</c:v>
                </c:pt>
                <c:pt idx="5982">
                  <c:v>1195.632</c:v>
                </c:pt>
                <c:pt idx="5983">
                  <c:v>1195.833</c:v>
                </c:pt>
                <c:pt idx="5984">
                  <c:v>1196.032</c:v>
                </c:pt>
                <c:pt idx="5985">
                  <c:v>1196.233</c:v>
                </c:pt>
                <c:pt idx="5986">
                  <c:v>1196.432</c:v>
                </c:pt>
                <c:pt idx="5987">
                  <c:v>1196.632</c:v>
                </c:pt>
                <c:pt idx="5988">
                  <c:v>1196.832</c:v>
                </c:pt>
                <c:pt idx="5989">
                  <c:v>1197.033</c:v>
                </c:pt>
                <c:pt idx="5990">
                  <c:v>1197.232</c:v>
                </c:pt>
                <c:pt idx="5991">
                  <c:v>1197.433</c:v>
                </c:pt>
                <c:pt idx="5992">
                  <c:v>1197.632</c:v>
                </c:pt>
                <c:pt idx="5993">
                  <c:v>1197.832</c:v>
                </c:pt>
                <c:pt idx="5994">
                  <c:v>1198.033</c:v>
                </c:pt>
                <c:pt idx="5995">
                  <c:v>1198.232</c:v>
                </c:pt>
                <c:pt idx="5996">
                  <c:v>1198.432</c:v>
                </c:pt>
                <c:pt idx="5997">
                  <c:v>1198.633</c:v>
                </c:pt>
                <c:pt idx="5998">
                  <c:v>1198.832</c:v>
                </c:pt>
                <c:pt idx="5999">
                  <c:v>1199.033</c:v>
                </c:pt>
                <c:pt idx="6000">
                  <c:v>1199.232</c:v>
                </c:pt>
                <c:pt idx="6001">
                  <c:v>1199.432</c:v>
                </c:pt>
                <c:pt idx="6002">
                  <c:v>1199.632</c:v>
                </c:pt>
                <c:pt idx="6003">
                  <c:v>1199.832</c:v>
                </c:pt>
                <c:pt idx="6004">
                  <c:v>1200.032</c:v>
                </c:pt>
                <c:pt idx="6005">
                  <c:v>1200.233</c:v>
                </c:pt>
                <c:pt idx="6006">
                  <c:v>1200.432</c:v>
                </c:pt>
                <c:pt idx="6007">
                  <c:v>1200.633</c:v>
                </c:pt>
                <c:pt idx="6008">
                  <c:v>1200.833</c:v>
                </c:pt>
                <c:pt idx="6009">
                  <c:v>1201.033</c:v>
                </c:pt>
                <c:pt idx="6010">
                  <c:v>1201.233</c:v>
                </c:pt>
                <c:pt idx="6011">
                  <c:v>1201.432</c:v>
                </c:pt>
                <c:pt idx="6012">
                  <c:v>1201.633</c:v>
                </c:pt>
                <c:pt idx="6013">
                  <c:v>1201.832</c:v>
                </c:pt>
                <c:pt idx="6014">
                  <c:v>1202.033</c:v>
                </c:pt>
                <c:pt idx="6015">
                  <c:v>1202.233</c:v>
                </c:pt>
                <c:pt idx="6016">
                  <c:v>1202.432</c:v>
                </c:pt>
                <c:pt idx="6017">
                  <c:v>1202.633</c:v>
                </c:pt>
                <c:pt idx="6018">
                  <c:v>1202.832</c:v>
                </c:pt>
                <c:pt idx="6019">
                  <c:v>1203.032</c:v>
                </c:pt>
                <c:pt idx="6020">
                  <c:v>1203.233</c:v>
                </c:pt>
                <c:pt idx="6021">
                  <c:v>1203.432</c:v>
                </c:pt>
                <c:pt idx="6022">
                  <c:v>1203.633</c:v>
                </c:pt>
                <c:pt idx="6023">
                  <c:v>1203.833</c:v>
                </c:pt>
                <c:pt idx="6024">
                  <c:v>1204.033</c:v>
                </c:pt>
                <c:pt idx="6025">
                  <c:v>1204.233</c:v>
                </c:pt>
                <c:pt idx="6026">
                  <c:v>1204.433</c:v>
                </c:pt>
                <c:pt idx="6027">
                  <c:v>1204.633</c:v>
                </c:pt>
                <c:pt idx="6028">
                  <c:v>1204.832</c:v>
                </c:pt>
                <c:pt idx="6029">
                  <c:v>1205.033</c:v>
                </c:pt>
                <c:pt idx="6030">
                  <c:v>1205.232</c:v>
                </c:pt>
                <c:pt idx="6031">
                  <c:v>1205.433</c:v>
                </c:pt>
                <c:pt idx="6032">
                  <c:v>1205.632</c:v>
                </c:pt>
                <c:pt idx="6033">
                  <c:v>1205.832</c:v>
                </c:pt>
                <c:pt idx="6034">
                  <c:v>1206.033</c:v>
                </c:pt>
                <c:pt idx="6035">
                  <c:v>1206.233</c:v>
                </c:pt>
                <c:pt idx="6036">
                  <c:v>1206.432</c:v>
                </c:pt>
                <c:pt idx="6037">
                  <c:v>1206.633</c:v>
                </c:pt>
                <c:pt idx="6038">
                  <c:v>1206.833</c:v>
                </c:pt>
                <c:pt idx="6039">
                  <c:v>1207.033</c:v>
                </c:pt>
                <c:pt idx="6040">
                  <c:v>1207.233</c:v>
                </c:pt>
                <c:pt idx="6041">
                  <c:v>1207.432</c:v>
                </c:pt>
                <c:pt idx="6042">
                  <c:v>1207.633</c:v>
                </c:pt>
                <c:pt idx="6043">
                  <c:v>1207.832</c:v>
                </c:pt>
                <c:pt idx="6044">
                  <c:v>1208.032</c:v>
                </c:pt>
                <c:pt idx="6045">
                  <c:v>1208.233</c:v>
                </c:pt>
                <c:pt idx="6046">
                  <c:v>1208.432</c:v>
                </c:pt>
                <c:pt idx="6047">
                  <c:v>1208.633</c:v>
                </c:pt>
                <c:pt idx="6048">
                  <c:v>1208.832</c:v>
                </c:pt>
                <c:pt idx="6049">
                  <c:v>1209.032</c:v>
                </c:pt>
                <c:pt idx="6050">
                  <c:v>1209.233</c:v>
                </c:pt>
                <c:pt idx="6051">
                  <c:v>1209.433</c:v>
                </c:pt>
                <c:pt idx="6052">
                  <c:v>1209.632</c:v>
                </c:pt>
                <c:pt idx="6053">
                  <c:v>1209.832</c:v>
                </c:pt>
                <c:pt idx="6054">
                  <c:v>1210.032</c:v>
                </c:pt>
                <c:pt idx="6055">
                  <c:v>1210.233</c:v>
                </c:pt>
                <c:pt idx="6056">
                  <c:v>1210.433</c:v>
                </c:pt>
                <c:pt idx="6057">
                  <c:v>1210.632</c:v>
                </c:pt>
                <c:pt idx="6058">
                  <c:v>1210.832</c:v>
                </c:pt>
                <c:pt idx="6059">
                  <c:v>1211.033</c:v>
                </c:pt>
                <c:pt idx="6060">
                  <c:v>1211.233</c:v>
                </c:pt>
                <c:pt idx="6061">
                  <c:v>1211.433</c:v>
                </c:pt>
                <c:pt idx="6062">
                  <c:v>1211.632</c:v>
                </c:pt>
                <c:pt idx="6063">
                  <c:v>1211.832</c:v>
                </c:pt>
                <c:pt idx="6064">
                  <c:v>1212.033</c:v>
                </c:pt>
                <c:pt idx="6065">
                  <c:v>1212.233</c:v>
                </c:pt>
                <c:pt idx="6066">
                  <c:v>1212.433</c:v>
                </c:pt>
                <c:pt idx="6067">
                  <c:v>1212.632</c:v>
                </c:pt>
                <c:pt idx="6068">
                  <c:v>1212.832</c:v>
                </c:pt>
                <c:pt idx="6069">
                  <c:v>1213.033</c:v>
                </c:pt>
                <c:pt idx="6070">
                  <c:v>1213.232</c:v>
                </c:pt>
                <c:pt idx="6071">
                  <c:v>1213.432</c:v>
                </c:pt>
                <c:pt idx="6072">
                  <c:v>1213.633</c:v>
                </c:pt>
                <c:pt idx="6073">
                  <c:v>1213.832</c:v>
                </c:pt>
                <c:pt idx="6074">
                  <c:v>1214.032</c:v>
                </c:pt>
                <c:pt idx="6075">
                  <c:v>1214.233</c:v>
                </c:pt>
                <c:pt idx="6076">
                  <c:v>1214.432</c:v>
                </c:pt>
                <c:pt idx="6077">
                  <c:v>1214.632</c:v>
                </c:pt>
                <c:pt idx="6078">
                  <c:v>1214.833</c:v>
                </c:pt>
                <c:pt idx="6079">
                  <c:v>1215.032</c:v>
                </c:pt>
                <c:pt idx="6080">
                  <c:v>1215.233</c:v>
                </c:pt>
                <c:pt idx="6081">
                  <c:v>1215.432</c:v>
                </c:pt>
                <c:pt idx="6082">
                  <c:v>1215.632</c:v>
                </c:pt>
                <c:pt idx="6083">
                  <c:v>1215.832</c:v>
                </c:pt>
                <c:pt idx="6084">
                  <c:v>1216.032</c:v>
                </c:pt>
                <c:pt idx="6085">
                  <c:v>1216.232</c:v>
                </c:pt>
                <c:pt idx="6086">
                  <c:v>1216.432</c:v>
                </c:pt>
                <c:pt idx="6087">
                  <c:v>1216.632</c:v>
                </c:pt>
                <c:pt idx="6088">
                  <c:v>1216.833</c:v>
                </c:pt>
                <c:pt idx="6089">
                  <c:v>1217.032</c:v>
                </c:pt>
                <c:pt idx="6090">
                  <c:v>1217.232</c:v>
                </c:pt>
                <c:pt idx="6091">
                  <c:v>1217.432</c:v>
                </c:pt>
                <c:pt idx="6092">
                  <c:v>1217.632</c:v>
                </c:pt>
                <c:pt idx="6093">
                  <c:v>1217.832</c:v>
                </c:pt>
                <c:pt idx="6094">
                  <c:v>1218.032</c:v>
                </c:pt>
                <c:pt idx="6095">
                  <c:v>1218.233</c:v>
                </c:pt>
                <c:pt idx="6096">
                  <c:v>1218.432</c:v>
                </c:pt>
                <c:pt idx="6097">
                  <c:v>1218.632</c:v>
                </c:pt>
                <c:pt idx="6098">
                  <c:v>1218.832</c:v>
                </c:pt>
                <c:pt idx="6099">
                  <c:v>1219.032</c:v>
                </c:pt>
                <c:pt idx="6100">
                  <c:v>1219.232</c:v>
                </c:pt>
                <c:pt idx="6101">
                  <c:v>1219.432</c:v>
                </c:pt>
                <c:pt idx="6102">
                  <c:v>1219.632</c:v>
                </c:pt>
                <c:pt idx="6103">
                  <c:v>1219.831</c:v>
                </c:pt>
                <c:pt idx="6104">
                  <c:v>1220.032</c:v>
                </c:pt>
                <c:pt idx="6105">
                  <c:v>1220.233</c:v>
                </c:pt>
                <c:pt idx="6106">
                  <c:v>1220.432</c:v>
                </c:pt>
                <c:pt idx="6107">
                  <c:v>1220.632</c:v>
                </c:pt>
                <c:pt idx="6108">
                  <c:v>1220.832</c:v>
                </c:pt>
                <c:pt idx="6109">
                  <c:v>1221.032</c:v>
                </c:pt>
                <c:pt idx="6110">
                  <c:v>1221.233</c:v>
                </c:pt>
                <c:pt idx="6111">
                  <c:v>1221.432</c:v>
                </c:pt>
                <c:pt idx="6112">
                  <c:v>1221.632</c:v>
                </c:pt>
                <c:pt idx="6113">
                  <c:v>1221.832</c:v>
                </c:pt>
                <c:pt idx="6114">
                  <c:v>1222.032</c:v>
                </c:pt>
                <c:pt idx="6115">
                  <c:v>1222.232</c:v>
                </c:pt>
                <c:pt idx="6116">
                  <c:v>1222.432</c:v>
                </c:pt>
                <c:pt idx="6117">
                  <c:v>1222.632</c:v>
                </c:pt>
                <c:pt idx="6118">
                  <c:v>1222.832</c:v>
                </c:pt>
                <c:pt idx="6119">
                  <c:v>1223.032</c:v>
                </c:pt>
                <c:pt idx="6120">
                  <c:v>1223.232</c:v>
                </c:pt>
                <c:pt idx="6121">
                  <c:v>1223.432</c:v>
                </c:pt>
                <c:pt idx="6122">
                  <c:v>1223.632</c:v>
                </c:pt>
                <c:pt idx="6123">
                  <c:v>1223.832</c:v>
                </c:pt>
                <c:pt idx="6124">
                  <c:v>1224.035</c:v>
                </c:pt>
                <c:pt idx="6125">
                  <c:v>1224.232</c:v>
                </c:pt>
                <c:pt idx="6126">
                  <c:v>1224.433</c:v>
                </c:pt>
                <c:pt idx="6127">
                  <c:v>1224.632</c:v>
                </c:pt>
                <c:pt idx="6128">
                  <c:v>1224.833</c:v>
                </c:pt>
                <c:pt idx="6129">
                  <c:v>1225.032</c:v>
                </c:pt>
                <c:pt idx="6130">
                  <c:v>1225.233</c:v>
                </c:pt>
                <c:pt idx="6131">
                  <c:v>1225.433</c:v>
                </c:pt>
                <c:pt idx="6132">
                  <c:v>1225.632</c:v>
                </c:pt>
                <c:pt idx="6133">
                  <c:v>1225.832</c:v>
                </c:pt>
                <c:pt idx="6134">
                  <c:v>1226.032</c:v>
                </c:pt>
                <c:pt idx="6135">
                  <c:v>1226.232</c:v>
                </c:pt>
                <c:pt idx="6136">
                  <c:v>1226.432</c:v>
                </c:pt>
                <c:pt idx="6137">
                  <c:v>1226.633</c:v>
                </c:pt>
                <c:pt idx="6138">
                  <c:v>1226.832</c:v>
                </c:pt>
                <c:pt idx="6139">
                  <c:v>1227.033</c:v>
                </c:pt>
                <c:pt idx="6140">
                  <c:v>1227.232</c:v>
                </c:pt>
                <c:pt idx="6141">
                  <c:v>1227.432</c:v>
                </c:pt>
                <c:pt idx="6142">
                  <c:v>1227.632</c:v>
                </c:pt>
                <c:pt idx="6143">
                  <c:v>1227.832</c:v>
                </c:pt>
                <c:pt idx="6144">
                  <c:v>1228.032</c:v>
                </c:pt>
                <c:pt idx="6145">
                  <c:v>1228.232</c:v>
                </c:pt>
                <c:pt idx="6146">
                  <c:v>1228.432</c:v>
                </c:pt>
                <c:pt idx="6147">
                  <c:v>1228.633</c:v>
                </c:pt>
                <c:pt idx="6148">
                  <c:v>1228.832</c:v>
                </c:pt>
                <c:pt idx="6149">
                  <c:v>1229.033</c:v>
                </c:pt>
                <c:pt idx="6150">
                  <c:v>1229.233</c:v>
                </c:pt>
                <c:pt idx="6151">
                  <c:v>1229.432</c:v>
                </c:pt>
                <c:pt idx="6152">
                  <c:v>1229.633</c:v>
                </c:pt>
                <c:pt idx="6153">
                  <c:v>1229.832</c:v>
                </c:pt>
                <c:pt idx="6154">
                  <c:v>1230.033</c:v>
                </c:pt>
                <c:pt idx="6155">
                  <c:v>1230.233</c:v>
                </c:pt>
                <c:pt idx="6156">
                  <c:v>1230.432</c:v>
                </c:pt>
                <c:pt idx="6157">
                  <c:v>1230.633</c:v>
                </c:pt>
                <c:pt idx="6158">
                  <c:v>1230.832</c:v>
                </c:pt>
                <c:pt idx="6159">
                  <c:v>1231.032</c:v>
                </c:pt>
                <c:pt idx="6160">
                  <c:v>1231.232</c:v>
                </c:pt>
                <c:pt idx="6161">
                  <c:v>1231.432</c:v>
                </c:pt>
                <c:pt idx="6162">
                  <c:v>1231.632</c:v>
                </c:pt>
                <c:pt idx="6163">
                  <c:v>1231.832</c:v>
                </c:pt>
                <c:pt idx="6164">
                  <c:v>1232.032</c:v>
                </c:pt>
                <c:pt idx="6165">
                  <c:v>1232.232</c:v>
                </c:pt>
                <c:pt idx="6166">
                  <c:v>1232.432</c:v>
                </c:pt>
                <c:pt idx="6167">
                  <c:v>1232.632</c:v>
                </c:pt>
                <c:pt idx="6168">
                  <c:v>1232.832</c:v>
                </c:pt>
                <c:pt idx="6169">
                  <c:v>1233.032</c:v>
                </c:pt>
                <c:pt idx="6170">
                  <c:v>1233.232</c:v>
                </c:pt>
                <c:pt idx="6171">
                  <c:v>1233.432</c:v>
                </c:pt>
                <c:pt idx="6172">
                  <c:v>1233.632</c:v>
                </c:pt>
                <c:pt idx="6173">
                  <c:v>1233.832</c:v>
                </c:pt>
                <c:pt idx="6174">
                  <c:v>1234.032</c:v>
                </c:pt>
                <c:pt idx="6175">
                  <c:v>1234.232</c:v>
                </c:pt>
                <c:pt idx="6176">
                  <c:v>1234.432</c:v>
                </c:pt>
                <c:pt idx="6177">
                  <c:v>1234.632</c:v>
                </c:pt>
                <c:pt idx="6178">
                  <c:v>1234.832</c:v>
                </c:pt>
                <c:pt idx="6179">
                  <c:v>1235.033</c:v>
                </c:pt>
                <c:pt idx="6180">
                  <c:v>1235.232</c:v>
                </c:pt>
                <c:pt idx="6181">
                  <c:v>1235.432</c:v>
                </c:pt>
                <c:pt idx="6182">
                  <c:v>1235.632</c:v>
                </c:pt>
                <c:pt idx="6183">
                  <c:v>1235.832</c:v>
                </c:pt>
                <c:pt idx="6184">
                  <c:v>1236.032</c:v>
                </c:pt>
                <c:pt idx="6185">
                  <c:v>1236.232</c:v>
                </c:pt>
                <c:pt idx="6186">
                  <c:v>1236.432</c:v>
                </c:pt>
                <c:pt idx="6187">
                  <c:v>1236.632</c:v>
                </c:pt>
                <c:pt idx="6188">
                  <c:v>1236.832</c:v>
                </c:pt>
                <c:pt idx="6189">
                  <c:v>1237.032</c:v>
                </c:pt>
                <c:pt idx="6190">
                  <c:v>1237.232</c:v>
                </c:pt>
                <c:pt idx="6191">
                  <c:v>1237.432</c:v>
                </c:pt>
                <c:pt idx="6192">
                  <c:v>1237.632</c:v>
                </c:pt>
                <c:pt idx="6193">
                  <c:v>1237.832</c:v>
                </c:pt>
                <c:pt idx="6194">
                  <c:v>1238.032</c:v>
                </c:pt>
                <c:pt idx="6195">
                  <c:v>1238.232</c:v>
                </c:pt>
                <c:pt idx="6196">
                  <c:v>1238.432</c:v>
                </c:pt>
                <c:pt idx="6197">
                  <c:v>1238.632</c:v>
                </c:pt>
                <c:pt idx="6198">
                  <c:v>1238.832</c:v>
                </c:pt>
                <c:pt idx="6199">
                  <c:v>1239.032</c:v>
                </c:pt>
                <c:pt idx="6200">
                  <c:v>1239.233</c:v>
                </c:pt>
                <c:pt idx="6201">
                  <c:v>1239.432</c:v>
                </c:pt>
                <c:pt idx="6202">
                  <c:v>1239.633</c:v>
                </c:pt>
                <c:pt idx="6203">
                  <c:v>1239.832</c:v>
                </c:pt>
                <c:pt idx="6204">
                  <c:v>1240.033</c:v>
                </c:pt>
                <c:pt idx="6205">
                  <c:v>1240.232</c:v>
                </c:pt>
                <c:pt idx="6206">
                  <c:v>1240.433</c:v>
                </c:pt>
                <c:pt idx="6207">
                  <c:v>1240.632</c:v>
                </c:pt>
                <c:pt idx="6208">
                  <c:v>1240.832</c:v>
                </c:pt>
                <c:pt idx="6209">
                  <c:v>1241.033</c:v>
                </c:pt>
                <c:pt idx="6210">
                  <c:v>1241.232</c:v>
                </c:pt>
                <c:pt idx="6211">
                  <c:v>1241.433</c:v>
                </c:pt>
                <c:pt idx="6212">
                  <c:v>1241.632</c:v>
                </c:pt>
                <c:pt idx="6213">
                  <c:v>1241.832</c:v>
                </c:pt>
                <c:pt idx="6214">
                  <c:v>1242.033</c:v>
                </c:pt>
                <c:pt idx="6215">
                  <c:v>1242.232</c:v>
                </c:pt>
                <c:pt idx="6216">
                  <c:v>1242.432</c:v>
                </c:pt>
                <c:pt idx="6217">
                  <c:v>1242.633</c:v>
                </c:pt>
                <c:pt idx="6218">
                  <c:v>1242.832</c:v>
                </c:pt>
                <c:pt idx="6219">
                  <c:v>1243.033</c:v>
                </c:pt>
                <c:pt idx="6220">
                  <c:v>1243.233</c:v>
                </c:pt>
                <c:pt idx="6221">
                  <c:v>1243.433</c:v>
                </c:pt>
                <c:pt idx="6222">
                  <c:v>1243.632</c:v>
                </c:pt>
                <c:pt idx="6223">
                  <c:v>1243.832</c:v>
                </c:pt>
                <c:pt idx="6224">
                  <c:v>1244.033</c:v>
                </c:pt>
                <c:pt idx="6225">
                  <c:v>1244.233</c:v>
                </c:pt>
                <c:pt idx="6226">
                  <c:v>1244.433</c:v>
                </c:pt>
                <c:pt idx="6227">
                  <c:v>1244.632</c:v>
                </c:pt>
                <c:pt idx="6228">
                  <c:v>1244.832</c:v>
                </c:pt>
                <c:pt idx="6229">
                  <c:v>1245.032</c:v>
                </c:pt>
                <c:pt idx="6230">
                  <c:v>1245.233</c:v>
                </c:pt>
                <c:pt idx="6231">
                  <c:v>1245.433</c:v>
                </c:pt>
                <c:pt idx="6232">
                  <c:v>1245.633</c:v>
                </c:pt>
                <c:pt idx="6233">
                  <c:v>1245.832</c:v>
                </c:pt>
                <c:pt idx="6234">
                  <c:v>1246.033</c:v>
                </c:pt>
                <c:pt idx="6235">
                  <c:v>1246.233</c:v>
                </c:pt>
                <c:pt idx="6236">
                  <c:v>1246.433</c:v>
                </c:pt>
                <c:pt idx="6237">
                  <c:v>1246.633</c:v>
                </c:pt>
                <c:pt idx="6238">
                  <c:v>1246.832</c:v>
                </c:pt>
                <c:pt idx="6239">
                  <c:v>1247.033</c:v>
                </c:pt>
                <c:pt idx="6240">
                  <c:v>1247.233</c:v>
                </c:pt>
                <c:pt idx="6241">
                  <c:v>1247.432</c:v>
                </c:pt>
                <c:pt idx="6242">
                  <c:v>1247.632</c:v>
                </c:pt>
                <c:pt idx="6243">
                  <c:v>1247.832</c:v>
                </c:pt>
                <c:pt idx="6244">
                  <c:v>1248.032</c:v>
                </c:pt>
                <c:pt idx="6245">
                  <c:v>1248.232</c:v>
                </c:pt>
                <c:pt idx="6246">
                  <c:v>1248.432</c:v>
                </c:pt>
                <c:pt idx="6247">
                  <c:v>1248.632</c:v>
                </c:pt>
                <c:pt idx="6248">
                  <c:v>1248.832</c:v>
                </c:pt>
                <c:pt idx="6249">
                  <c:v>1249.033</c:v>
                </c:pt>
                <c:pt idx="6250">
                  <c:v>1249.232</c:v>
                </c:pt>
                <c:pt idx="6251">
                  <c:v>1249.433</c:v>
                </c:pt>
                <c:pt idx="6252">
                  <c:v>1249.633</c:v>
                </c:pt>
                <c:pt idx="6253">
                  <c:v>1249.832</c:v>
                </c:pt>
                <c:pt idx="6254">
                  <c:v>1250.032</c:v>
                </c:pt>
                <c:pt idx="6255">
                  <c:v>1250.232</c:v>
                </c:pt>
                <c:pt idx="6256">
                  <c:v>1250.433</c:v>
                </c:pt>
                <c:pt idx="6257">
                  <c:v>1250.633</c:v>
                </c:pt>
                <c:pt idx="6258">
                  <c:v>1250.833</c:v>
                </c:pt>
                <c:pt idx="6259">
                  <c:v>1251.032</c:v>
                </c:pt>
                <c:pt idx="6260">
                  <c:v>1251.232</c:v>
                </c:pt>
                <c:pt idx="6261">
                  <c:v>1251.432</c:v>
                </c:pt>
                <c:pt idx="6262">
                  <c:v>1251.633</c:v>
                </c:pt>
                <c:pt idx="6263">
                  <c:v>1251.833</c:v>
                </c:pt>
                <c:pt idx="6264">
                  <c:v>1252.032</c:v>
                </c:pt>
                <c:pt idx="6265">
                  <c:v>1252.233</c:v>
                </c:pt>
                <c:pt idx="6266">
                  <c:v>1252.432</c:v>
                </c:pt>
                <c:pt idx="6267">
                  <c:v>1252.633</c:v>
                </c:pt>
                <c:pt idx="6268">
                  <c:v>1252.832</c:v>
                </c:pt>
                <c:pt idx="6269">
                  <c:v>1253.033</c:v>
                </c:pt>
                <c:pt idx="6270">
                  <c:v>1253.232</c:v>
                </c:pt>
                <c:pt idx="6271">
                  <c:v>1253.432</c:v>
                </c:pt>
                <c:pt idx="6272">
                  <c:v>1253.633</c:v>
                </c:pt>
                <c:pt idx="6273">
                  <c:v>1253.832</c:v>
                </c:pt>
                <c:pt idx="6274">
                  <c:v>1254.033</c:v>
                </c:pt>
                <c:pt idx="6275">
                  <c:v>1254.233</c:v>
                </c:pt>
                <c:pt idx="6276">
                  <c:v>1254.433</c:v>
                </c:pt>
                <c:pt idx="6277">
                  <c:v>1254.632</c:v>
                </c:pt>
                <c:pt idx="6278">
                  <c:v>1254.832</c:v>
                </c:pt>
                <c:pt idx="6279">
                  <c:v>1255.032</c:v>
                </c:pt>
                <c:pt idx="6280">
                  <c:v>1255.233</c:v>
                </c:pt>
                <c:pt idx="6281">
                  <c:v>1255.433</c:v>
                </c:pt>
                <c:pt idx="6282">
                  <c:v>1255.632</c:v>
                </c:pt>
                <c:pt idx="6283">
                  <c:v>1255.832</c:v>
                </c:pt>
                <c:pt idx="6284">
                  <c:v>1256.032</c:v>
                </c:pt>
                <c:pt idx="6285">
                  <c:v>1256.231</c:v>
                </c:pt>
                <c:pt idx="6286">
                  <c:v>1256.432</c:v>
                </c:pt>
                <c:pt idx="6287">
                  <c:v>1256.632</c:v>
                </c:pt>
                <c:pt idx="6288">
                  <c:v>1256.833</c:v>
                </c:pt>
                <c:pt idx="6289">
                  <c:v>1257.032</c:v>
                </c:pt>
                <c:pt idx="6290">
                  <c:v>1257.232</c:v>
                </c:pt>
                <c:pt idx="6291">
                  <c:v>1257.433</c:v>
                </c:pt>
                <c:pt idx="6292">
                  <c:v>1257.633</c:v>
                </c:pt>
                <c:pt idx="6293">
                  <c:v>1257.833</c:v>
                </c:pt>
                <c:pt idx="6294">
                  <c:v>1258.033</c:v>
                </c:pt>
                <c:pt idx="6295">
                  <c:v>1258.233</c:v>
                </c:pt>
                <c:pt idx="6296">
                  <c:v>1258.432</c:v>
                </c:pt>
                <c:pt idx="6297">
                  <c:v>1258.633</c:v>
                </c:pt>
                <c:pt idx="6298">
                  <c:v>1258.832</c:v>
                </c:pt>
                <c:pt idx="6299">
                  <c:v>1259.033</c:v>
                </c:pt>
                <c:pt idx="6300">
                  <c:v>1259.233</c:v>
                </c:pt>
                <c:pt idx="6301">
                  <c:v>1259.432</c:v>
                </c:pt>
                <c:pt idx="6302">
                  <c:v>1259.633</c:v>
                </c:pt>
                <c:pt idx="6303">
                  <c:v>1259.832</c:v>
                </c:pt>
                <c:pt idx="6304">
                  <c:v>1260.032</c:v>
                </c:pt>
                <c:pt idx="6305">
                  <c:v>1260.233</c:v>
                </c:pt>
                <c:pt idx="6306">
                  <c:v>1260.433</c:v>
                </c:pt>
                <c:pt idx="6307">
                  <c:v>1260.633</c:v>
                </c:pt>
                <c:pt idx="6308">
                  <c:v>1260.832</c:v>
                </c:pt>
                <c:pt idx="6309">
                  <c:v>1261.033</c:v>
                </c:pt>
                <c:pt idx="6310">
                  <c:v>1261.232</c:v>
                </c:pt>
                <c:pt idx="6311">
                  <c:v>1261.432</c:v>
                </c:pt>
                <c:pt idx="6312">
                  <c:v>1261.633</c:v>
                </c:pt>
                <c:pt idx="6313">
                  <c:v>1261.832</c:v>
                </c:pt>
                <c:pt idx="6314">
                  <c:v>1262.033</c:v>
                </c:pt>
                <c:pt idx="6315">
                  <c:v>1262.233</c:v>
                </c:pt>
                <c:pt idx="6316">
                  <c:v>1262.433</c:v>
                </c:pt>
                <c:pt idx="6317">
                  <c:v>1262.633</c:v>
                </c:pt>
                <c:pt idx="6318">
                  <c:v>1262.832</c:v>
                </c:pt>
                <c:pt idx="6319">
                  <c:v>1263.033</c:v>
                </c:pt>
                <c:pt idx="6320">
                  <c:v>1263.232</c:v>
                </c:pt>
                <c:pt idx="6321">
                  <c:v>1263.433</c:v>
                </c:pt>
                <c:pt idx="6322">
                  <c:v>1263.632</c:v>
                </c:pt>
                <c:pt idx="6323">
                  <c:v>1263.832</c:v>
                </c:pt>
                <c:pt idx="6324">
                  <c:v>1264.032</c:v>
                </c:pt>
                <c:pt idx="6325">
                  <c:v>1264.233</c:v>
                </c:pt>
                <c:pt idx="6326">
                  <c:v>1264.433</c:v>
                </c:pt>
                <c:pt idx="6327">
                  <c:v>1264.633</c:v>
                </c:pt>
                <c:pt idx="6328">
                  <c:v>1264.833</c:v>
                </c:pt>
                <c:pt idx="6329">
                  <c:v>1265.033</c:v>
                </c:pt>
                <c:pt idx="6330">
                  <c:v>1265.233</c:v>
                </c:pt>
                <c:pt idx="6331">
                  <c:v>1265.432</c:v>
                </c:pt>
                <c:pt idx="6332">
                  <c:v>1265.633</c:v>
                </c:pt>
                <c:pt idx="6333">
                  <c:v>1265.832</c:v>
                </c:pt>
                <c:pt idx="6334">
                  <c:v>1266.033</c:v>
                </c:pt>
                <c:pt idx="6335">
                  <c:v>1266.233</c:v>
                </c:pt>
                <c:pt idx="6336">
                  <c:v>1266.432</c:v>
                </c:pt>
                <c:pt idx="6337">
                  <c:v>1266.633</c:v>
                </c:pt>
                <c:pt idx="6338">
                  <c:v>1266.832</c:v>
                </c:pt>
                <c:pt idx="6339">
                  <c:v>1267.032</c:v>
                </c:pt>
                <c:pt idx="6340">
                  <c:v>1267.233</c:v>
                </c:pt>
                <c:pt idx="6341">
                  <c:v>1267.433</c:v>
                </c:pt>
                <c:pt idx="6342">
                  <c:v>1267.632</c:v>
                </c:pt>
                <c:pt idx="6343">
                  <c:v>1267.832</c:v>
                </c:pt>
                <c:pt idx="6344">
                  <c:v>1268.033</c:v>
                </c:pt>
                <c:pt idx="6345">
                  <c:v>1268.232</c:v>
                </c:pt>
                <c:pt idx="6346">
                  <c:v>1268.432</c:v>
                </c:pt>
                <c:pt idx="6347">
                  <c:v>1268.632</c:v>
                </c:pt>
                <c:pt idx="6348">
                  <c:v>1268.832</c:v>
                </c:pt>
                <c:pt idx="6349">
                  <c:v>1269.033</c:v>
                </c:pt>
                <c:pt idx="6350">
                  <c:v>1269.233</c:v>
                </c:pt>
                <c:pt idx="6351">
                  <c:v>1269.432</c:v>
                </c:pt>
                <c:pt idx="6352">
                  <c:v>1269.632</c:v>
                </c:pt>
                <c:pt idx="6353">
                  <c:v>1269.833</c:v>
                </c:pt>
                <c:pt idx="6354">
                  <c:v>1270.031</c:v>
                </c:pt>
                <c:pt idx="6355">
                  <c:v>1270.232</c:v>
                </c:pt>
                <c:pt idx="6356">
                  <c:v>1270.432</c:v>
                </c:pt>
                <c:pt idx="6357">
                  <c:v>1270.633</c:v>
                </c:pt>
                <c:pt idx="6358">
                  <c:v>1270.832</c:v>
                </c:pt>
                <c:pt idx="6359">
                  <c:v>1271.032</c:v>
                </c:pt>
                <c:pt idx="6360">
                  <c:v>1271.232</c:v>
                </c:pt>
                <c:pt idx="6361">
                  <c:v>1271.432</c:v>
                </c:pt>
                <c:pt idx="6362">
                  <c:v>1271.632</c:v>
                </c:pt>
                <c:pt idx="6363">
                  <c:v>1271.832</c:v>
                </c:pt>
                <c:pt idx="6364">
                  <c:v>1272.032</c:v>
                </c:pt>
                <c:pt idx="6365">
                  <c:v>1272.232</c:v>
                </c:pt>
                <c:pt idx="6366">
                  <c:v>1272.432</c:v>
                </c:pt>
                <c:pt idx="6367">
                  <c:v>1272.633</c:v>
                </c:pt>
                <c:pt idx="6368">
                  <c:v>1272.832</c:v>
                </c:pt>
                <c:pt idx="6369">
                  <c:v>1273.033</c:v>
                </c:pt>
                <c:pt idx="6370">
                  <c:v>1273.233</c:v>
                </c:pt>
                <c:pt idx="6371">
                  <c:v>1273.433</c:v>
                </c:pt>
                <c:pt idx="6372">
                  <c:v>1273.632</c:v>
                </c:pt>
                <c:pt idx="6373">
                  <c:v>1273.832</c:v>
                </c:pt>
                <c:pt idx="6374">
                  <c:v>1274.033</c:v>
                </c:pt>
                <c:pt idx="6375">
                  <c:v>1274.233</c:v>
                </c:pt>
                <c:pt idx="6376">
                  <c:v>1274.432</c:v>
                </c:pt>
                <c:pt idx="6377">
                  <c:v>1274.632</c:v>
                </c:pt>
                <c:pt idx="6378">
                  <c:v>1274.833</c:v>
                </c:pt>
                <c:pt idx="6379">
                  <c:v>1275.032</c:v>
                </c:pt>
                <c:pt idx="6380">
                  <c:v>1275.233</c:v>
                </c:pt>
                <c:pt idx="6381">
                  <c:v>1275.433</c:v>
                </c:pt>
                <c:pt idx="6382">
                  <c:v>1275.633</c:v>
                </c:pt>
                <c:pt idx="6383">
                  <c:v>1275.833</c:v>
                </c:pt>
                <c:pt idx="6384">
                  <c:v>1276.033</c:v>
                </c:pt>
                <c:pt idx="6385">
                  <c:v>1276.233</c:v>
                </c:pt>
                <c:pt idx="6386">
                  <c:v>1276.433</c:v>
                </c:pt>
                <c:pt idx="6387">
                  <c:v>1276.633</c:v>
                </c:pt>
                <c:pt idx="6388">
                  <c:v>1276.833</c:v>
                </c:pt>
                <c:pt idx="6389">
                  <c:v>1277.033</c:v>
                </c:pt>
                <c:pt idx="6390">
                  <c:v>1277.233</c:v>
                </c:pt>
                <c:pt idx="6391">
                  <c:v>1277.433</c:v>
                </c:pt>
                <c:pt idx="6392">
                  <c:v>1277.633</c:v>
                </c:pt>
                <c:pt idx="6393">
                  <c:v>1277.832</c:v>
                </c:pt>
                <c:pt idx="6394">
                  <c:v>1278.032</c:v>
                </c:pt>
                <c:pt idx="6395">
                  <c:v>1278.233</c:v>
                </c:pt>
                <c:pt idx="6396">
                  <c:v>1278.432</c:v>
                </c:pt>
                <c:pt idx="6397">
                  <c:v>1278.633</c:v>
                </c:pt>
                <c:pt idx="6398">
                  <c:v>1278.832</c:v>
                </c:pt>
                <c:pt idx="6399">
                  <c:v>1279.033</c:v>
                </c:pt>
                <c:pt idx="6400">
                  <c:v>1279.233</c:v>
                </c:pt>
                <c:pt idx="6401">
                  <c:v>1279.433</c:v>
                </c:pt>
                <c:pt idx="6402">
                  <c:v>1279.632</c:v>
                </c:pt>
                <c:pt idx="6403">
                  <c:v>1279.832</c:v>
                </c:pt>
                <c:pt idx="6404">
                  <c:v>1280.032</c:v>
                </c:pt>
                <c:pt idx="6405">
                  <c:v>1280.233</c:v>
                </c:pt>
                <c:pt idx="6406">
                  <c:v>1280.433</c:v>
                </c:pt>
                <c:pt idx="6407">
                  <c:v>1280.633</c:v>
                </c:pt>
                <c:pt idx="6408">
                  <c:v>1280.832</c:v>
                </c:pt>
                <c:pt idx="6409">
                  <c:v>1281.033</c:v>
                </c:pt>
                <c:pt idx="6410">
                  <c:v>1281.233</c:v>
                </c:pt>
                <c:pt idx="6411">
                  <c:v>1281.432</c:v>
                </c:pt>
                <c:pt idx="6412">
                  <c:v>1281.633</c:v>
                </c:pt>
                <c:pt idx="6413">
                  <c:v>1281.833</c:v>
                </c:pt>
                <c:pt idx="6414">
                  <c:v>1282.033</c:v>
                </c:pt>
                <c:pt idx="6415">
                  <c:v>1282.233</c:v>
                </c:pt>
                <c:pt idx="6416">
                  <c:v>1282.433</c:v>
                </c:pt>
                <c:pt idx="6417">
                  <c:v>1282.633</c:v>
                </c:pt>
                <c:pt idx="6418">
                  <c:v>1282.833</c:v>
                </c:pt>
                <c:pt idx="6419">
                  <c:v>1283.033</c:v>
                </c:pt>
                <c:pt idx="6420">
                  <c:v>1283.233</c:v>
                </c:pt>
                <c:pt idx="6421">
                  <c:v>1283.432</c:v>
                </c:pt>
                <c:pt idx="6422">
                  <c:v>1283.633</c:v>
                </c:pt>
                <c:pt idx="6423">
                  <c:v>1283.832</c:v>
                </c:pt>
                <c:pt idx="6424">
                  <c:v>1284.032</c:v>
                </c:pt>
                <c:pt idx="6425">
                  <c:v>1284.233</c:v>
                </c:pt>
                <c:pt idx="6426">
                  <c:v>1284.433</c:v>
                </c:pt>
                <c:pt idx="6427">
                  <c:v>1284.632</c:v>
                </c:pt>
                <c:pt idx="6428">
                  <c:v>1284.832</c:v>
                </c:pt>
                <c:pt idx="6429">
                  <c:v>1285.033</c:v>
                </c:pt>
                <c:pt idx="6430">
                  <c:v>1285.233</c:v>
                </c:pt>
                <c:pt idx="6431">
                  <c:v>1285.432</c:v>
                </c:pt>
                <c:pt idx="6432">
                  <c:v>1285.632</c:v>
                </c:pt>
                <c:pt idx="6433">
                  <c:v>1285.832</c:v>
                </c:pt>
                <c:pt idx="6434">
                  <c:v>1286.033</c:v>
                </c:pt>
                <c:pt idx="6435">
                  <c:v>1286.233</c:v>
                </c:pt>
                <c:pt idx="6436">
                  <c:v>1286.432</c:v>
                </c:pt>
                <c:pt idx="6437">
                  <c:v>1286.633</c:v>
                </c:pt>
                <c:pt idx="6438">
                  <c:v>1286.832</c:v>
                </c:pt>
                <c:pt idx="6439">
                  <c:v>1287.033</c:v>
                </c:pt>
                <c:pt idx="6440">
                  <c:v>1287.233</c:v>
                </c:pt>
                <c:pt idx="6441">
                  <c:v>1287.432</c:v>
                </c:pt>
                <c:pt idx="6442">
                  <c:v>1287.633</c:v>
                </c:pt>
                <c:pt idx="6443">
                  <c:v>1287.832</c:v>
                </c:pt>
                <c:pt idx="6444">
                  <c:v>1288.033</c:v>
                </c:pt>
                <c:pt idx="6445">
                  <c:v>1288.232</c:v>
                </c:pt>
                <c:pt idx="6446">
                  <c:v>1288.432</c:v>
                </c:pt>
                <c:pt idx="6447">
                  <c:v>1288.633</c:v>
                </c:pt>
                <c:pt idx="6448">
                  <c:v>1288.832</c:v>
                </c:pt>
                <c:pt idx="6449">
                  <c:v>1289.032</c:v>
                </c:pt>
                <c:pt idx="6450">
                  <c:v>1289.233</c:v>
                </c:pt>
                <c:pt idx="6451">
                  <c:v>1289.432</c:v>
                </c:pt>
                <c:pt idx="6452">
                  <c:v>1289.632</c:v>
                </c:pt>
                <c:pt idx="6453">
                  <c:v>1289.832</c:v>
                </c:pt>
                <c:pt idx="6454">
                  <c:v>1290.032</c:v>
                </c:pt>
                <c:pt idx="6455">
                  <c:v>1290.232</c:v>
                </c:pt>
                <c:pt idx="6456">
                  <c:v>1290.432</c:v>
                </c:pt>
                <c:pt idx="6457">
                  <c:v>1290.633</c:v>
                </c:pt>
                <c:pt idx="6458">
                  <c:v>1290.832</c:v>
                </c:pt>
                <c:pt idx="6459">
                  <c:v>1291.032</c:v>
                </c:pt>
                <c:pt idx="6460">
                  <c:v>1291.232</c:v>
                </c:pt>
                <c:pt idx="6461">
                  <c:v>1291.432</c:v>
                </c:pt>
                <c:pt idx="6462">
                  <c:v>1291.633</c:v>
                </c:pt>
                <c:pt idx="6463">
                  <c:v>1291.832</c:v>
                </c:pt>
                <c:pt idx="6464">
                  <c:v>1292.032</c:v>
                </c:pt>
                <c:pt idx="6465">
                  <c:v>1292.233</c:v>
                </c:pt>
                <c:pt idx="6466">
                  <c:v>1292.433</c:v>
                </c:pt>
                <c:pt idx="6467">
                  <c:v>1292.633</c:v>
                </c:pt>
                <c:pt idx="6468">
                  <c:v>1292.832</c:v>
                </c:pt>
                <c:pt idx="6469">
                  <c:v>1293.033</c:v>
                </c:pt>
                <c:pt idx="6470">
                  <c:v>1293.233</c:v>
                </c:pt>
                <c:pt idx="6471">
                  <c:v>1293.433</c:v>
                </c:pt>
                <c:pt idx="6472">
                  <c:v>1293.632</c:v>
                </c:pt>
                <c:pt idx="6473">
                  <c:v>1293.832</c:v>
                </c:pt>
                <c:pt idx="6474">
                  <c:v>1294.032</c:v>
                </c:pt>
                <c:pt idx="6475">
                  <c:v>1294.233</c:v>
                </c:pt>
                <c:pt idx="6476">
                  <c:v>1294.433</c:v>
                </c:pt>
                <c:pt idx="6477">
                  <c:v>1294.632</c:v>
                </c:pt>
                <c:pt idx="6478">
                  <c:v>1294.832</c:v>
                </c:pt>
                <c:pt idx="6479">
                  <c:v>1295.033</c:v>
                </c:pt>
                <c:pt idx="6480">
                  <c:v>1295.232</c:v>
                </c:pt>
                <c:pt idx="6481">
                  <c:v>1295.433</c:v>
                </c:pt>
                <c:pt idx="6482">
                  <c:v>1295.632</c:v>
                </c:pt>
                <c:pt idx="6483">
                  <c:v>1295.832</c:v>
                </c:pt>
                <c:pt idx="6484">
                  <c:v>1296.033</c:v>
                </c:pt>
                <c:pt idx="6485">
                  <c:v>1296.233</c:v>
                </c:pt>
                <c:pt idx="6486">
                  <c:v>1296.433</c:v>
                </c:pt>
                <c:pt idx="6487">
                  <c:v>1296.633</c:v>
                </c:pt>
                <c:pt idx="6488">
                  <c:v>1296.832</c:v>
                </c:pt>
                <c:pt idx="6489">
                  <c:v>1297.033</c:v>
                </c:pt>
                <c:pt idx="6490">
                  <c:v>1297.233</c:v>
                </c:pt>
                <c:pt idx="6491">
                  <c:v>1297.433</c:v>
                </c:pt>
                <c:pt idx="6492">
                  <c:v>1297.632</c:v>
                </c:pt>
                <c:pt idx="6493">
                  <c:v>1297.832</c:v>
                </c:pt>
                <c:pt idx="6494">
                  <c:v>1298.033</c:v>
                </c:pt>
                <c:pt idx="6495">
                  <c:v>1298.233</c:v>
                </c:pt>
                <c:pt idx="6496">
                  <c:v>1298.433</c:v>
                </c:pt>
                <c:pt idx="6497">
                  <c:v>1298.633</c:v>
                </c:pt>
                <c:pt idx="6498">
                  <c:v>1298.832</c:v>
                </c:pt>
                <c:pt idx="6499">
                  <c:v>1299.032</c:v>
                </c:pt>
                <c:pt idx="6500">
                  <c:v>1299.233</c:v>
                </c:pt>
                <c:pt idx="6501">
                  <c:v>1299.433</c:v>
                </c:pt>
                <c:pt idx="6502">
                  <c:v>1299.632</c:v>
                </c:pt>
                <c:pt idx="6503">
                  <c:v>1299.832</c:v>
                </c:pt>
                <c:pt idx="6504">
                  <c:v>1300.032</c:v>
                </c:pt>
                <c:pt idx="6505">
                  <c:v>1300.232</c:v>
                </c:pt>
                <c:pt idx="6506">
                  <c:v>1300.432</c:v>
                </c:pt>
                <c:pt idx="6507">
                  <c:v>1300.632</c:v>
                </c:pt>
                <c:pt idx="6508">
                  <c:v>1300.832</c:v>
                </c:pt>
                <c:pt idx="6509">
                  <c:v>1301.032</c:v>
                </c:pt>
                <c:pt idx="6510">
                  <c:v>1301.232</c:v>
                </c:pt>
                <c:pt idx="6511">
                  <c:v>1301.432</c:v>
                </c:pt>
                <c:pt idx="6512">
                  <c:v>1301.632</c:v>
                </c:pt>
                <c:pt idx="6513">
                  <c:v>1301.832</c:v>
                </c:pt>
                <c:pt idx="6514">
                  <c:v>1302.032</c:v>
                </c:pt>
                <c:pt idx="6515">
                  <c:v>1302.232</c:v>
                </c:pt>
                <c:pt idx="6516">
                  <c:v>1302.432</c:v>
                </c:pt>
                <c:pt idx="6517">
                  <c:v>1302.632</c:v>
                </c:pt>
                <c:pt idx="6518">
                  <c:v>1302.832</c:v>
                </c:pt>
                <c:pt idx="6519">
                  <c:v>1303.032</c:v>
                </c:pt>
                <c:pt idx="6520">
                  <c:v>1303.232</c:v>
                </c:pt>
                <c:pt idx="6521">
                  <c:v>1303.432</c:v>
                </c:pt>
                <c:pt idx="6522">
                  <c:v>1303.633</c:v>
                </c:pt>
                <c:pt idx="6523">
                  <c:v>1303.832</c:v>
                </c:pt>
                <c:pt idx="6524">
                  <c:v>1304.033</c:v>
                </c:pt>
                <c:pt idx="6525">
                  <c:v>1304.233</c:v>
                </c:pt>
                <c:pt idx="6526">
                  <c:v>1304.433</c:v>
                </c:pt>
                <c:pt idx="6527">
                  <c:v>1304.632</c:v>
                </c:pt>
                <c:pt idx="6528">
                  <c:v>1304.833</c:v>
                </c:pt>
                <c:pt idx="6529">
                  <c:v>1305.033</c:v>
                </c:pt>
                <c:pt idx="6530">
                  <c:v>1305.233</c:v>
                </c:pt>
                <c:pt idx="6531">
                  <c:v>1305.432</c:v>
                </c:pt>
                <c:pt idx="6532">
                  <c:v>1305.633</c:v>
                </c:pt>
                <c:pt idx="6533">
                  <c:v>1305.833</c:v>
                </c:pt>
                <c:pt idx="6534">
                  <c:v>1306.033</c:v>
                </c:pt>
                <c:pt idx="6535">
                  <c:v>1306.233</c:v>
                </c:pt>
                <c:pt idx="6536">
                  <c:v>1306.432</c:v>
                </c:pt>
                <c:pt idx="6537">
                  <c:v>1306.633</c:v>
                </c:pt>
                <c:pt idx="6538">
                  <c:v>1306.833</c:v>
                </c:pt>
                <c:pt idx="6539">
                  <c:v>1307.033</c:v>
                </c:pt>
                <c:pt idx="6540">
                  <c:v>1307.233</c:v>
                </c:pt>
                <c:pt idx="6541">
                  <c:v>1307.432</c:v>
                </c:pt>
                <c:pt idx="6542">
                  <c:v>1307.633</c:v>
                </c:pt>
                <c:pt idx="6543">
                  <c:v>1307.832</c:v>
                </c:pt>
                <c:pt idx="6544">
                  <c:v>1308.033</c:v>
                </c:pt>
                <c:pt idx="6545">
                  <c:v>1308.233</c:v>
                </c:pt>
                <c:pt idx="6546">
                  <c:v>1308.432</c:v>
                </c:pt>
                <c:pt idx="6547">
                  <c:v>1308.633</c:v>
                </c:pt>
                <c:pt idx="6548">
                  <c:v>1308.833</c:v>
                </c:pt>
                <c:pt idx="6549">
                  <c:v>1309.033</c:v>
                </c:pt>
                <c:pt idx="6550">
                  <c:v>1309.233</c:v>
                </c:pt>
                <c:pt idx="6551">
                  <c:v>1309.432</c:v>
                </c:pt>
                <c:pt idx="6552">
                  <c:v>1309.632</c:v>
                </c:pt>
                <c:pt idx="6553">
                  <c:v>1309.833</c:v>
                </c:pt>
                <c:pt idx="6554">
                  <c:v>1310.033</c:v>
                </c:pt>
                <c:pt idx="6555">
                  <c:v>1310.233</c:v>
                </c:pt>
                <c:pt idx="6556">
                  <c:v>1310.433</c:v>
                </c:pt>
                <c:pt idx="6557">
                  <c:v>1310.633</c:v>
                </c:pt>
                <c:pt idx="6558">
                  <c:v>1310.833</c:v>
                </c:pt>
                <c:pt idx="6559">
                  <c:v>1311.033</c:v>
                </c:pt>
                <c:pt idx="6560">
                  <c:v>1311.233</c:v>
                </c:pt>
                <c:pt idx="6561">
                  <c:v>1311.432</c:v>
                </c:pt>
                <c:pt idx="6562">
                  <c:v>1311.633</c:v>
                </c:pt>
                <c:pt idx="6563">
                  <c:v>1311.833</c:v>
                </c:pt>
                <c:pt idx="6564">
                  <c:v>1312.033</c:v>
                </c:pt>
                <c:pt idx="6565">
                  <c:v>1312.233</c:v>
                </c:pt>
                <c:pt idx="6566">
                  <c:v>1312.432</c:v>
                </c:pt>
                <c:pt idx="6567">
                  <c:v>1312.633</c:v>
                </c:pt>
                <c:pt idx="6568">
                  <c:v>1312.833</c:v>
                </c:pt>
                <c:pt idx="6569">
                  <c:v>1313.033</c:v>
                </c:pt>
                <c:pt idx="6570">
                  <c:v>1313.233</c:v>
                </c:pt>
                <c:pt idx="6571">
                  <c:v>1313.432</c:v>
                </c:pt>
                <c:pt idx="6572">
                  <c:v>1313.633</c:v>
                </c:pt>
                <c:pt idx="6573">
                  <c:v>1313.833</c:v>
                </c:pt>
                <c:pt idx="6574">
                  <c:v>1314.033</c:v>
                </c:pt>
                <c:pt idx="6575">
                  <c:v>1314.233</c:v>
                </c:pt>
                <c:pt idx="6576">
                  <c:v>1314.433</c:v>
                </c:pt>
                <c:pt idx="6577">
                  <c:v>1314.632</c:v>
                </c:pt>
                <c:pt idx="6578">
                  <c:v>1314.833</c:v>
                </c:pt>
                <c:pt idx="6579">
                  <c:v>1315.033</c:v>
                </c:pt>
                <c:pt idx="6580">
                  <c:v>1315.233</c:v>
                </c:pt>
                <c:pt idx="6581">
                  <c:v>1315.433</c:v>
                </c:pt>
                <c:pt idx="6582">
                  <c:v>1315.634</c:v>
                </c:pt>
                <c:pt idx="6583">
                  <c:v>1315.833</c:v>
                </c:pt>
                <c:pt idx="6584">
                  <c:v>1316.033</c:v>
                </c:pt>
                <c:pt idx="6585">
                  <c:v>1316.233</c:v>
                </c:pt>
                <c:pt idx="6586">
                  <c:v>1316.433</c:v>
                </c:pt>
                <c:pt idx="6587">
                  <c:v>1316.633</c:v>
                </c:pt>
                <c:pt idx="6588">
                  <c:v>1316.833</c:v>
                </c:pt>
                <c:pt idx="6589">
                  <c:v>1317.033</c:v>
                </c:pt>
                <c:pt idx="6590">
                  <c:v>1317.235</c:v>
                </c:pt>
                <c:pt idx="6591">
                  <c:v>1317.433</c:v>
                </c:pt>
                <c:pt idx="6592">
                  <c:v>1317.634</c:v>
                </c:pt>
                <c:pt idx="6593">
                  <c:v>1317.833</c:v>
                </c:pt>
                <c:pt idx="6594">
                  <c:v>1318.033</c:v>
                </c:pt>
                <c:pt idx="6595">
                  <c:v>1318.233</c:v>
                </c:pt>
                <c:pt idx="6596">
                  <c:v>1318.433</c:v>
                </c:pt>
                <c:pt idx="6597">
                  <c:v>1318.637</c:v>
                </c:pt>
                <c:pt idx="6598">
                  <c:v>1318.832</c:v>
                </c:pt>
                <c:pt idx="6599">
                  <c:v>1319.033</c:v>
                </c:pt>
                <c:pt idx="6600">
                  <c:v>1319.233</c:v>
                </c:pt>
                <c:pt idx="6601">
                  <c:v>1319.433</c:v>
                </c:pt>
                <c:pt idx="6602">
                  <c:v>1319.631</c:v>
                </c:pt>
                <c:pt idx="6603">
                  <c:v>1319.833</c:v>
                </c:pt>
                <c:pt idx="6604">
                  <c:v>1320.033</c:v>
                </c:pt>
                <c:pt idx="6605">
                  <c:v>1320.233</c:v>
                </c:pt>
                <c:pt idx="6606">
                  <c:v>1320.433</c:v>
                </c:pt>
                <c:pt idx="6607">
                  <c:v>1320.633</c:v>
                </c:pt>
                <c:pt idx="6608">
                  <c:v>1320.833</c:v>
                </c:pt>
                <c:pt idx="6609">
                  <c:v>1321.033</c:v>
                </c:pt>
                <c:pt idx="6610">
                  <c:v>1321.233</c:v>
                </c:pt>
                <c:pt idx="6611">
                  <c:v>1321.433</c:v>
                </c:pt>
                <c:pt idx="6612">
                  <c:v>1321.633</c:v>
                </c:pt>
                <c:pt idx="6613">
                  <c:v>1321.833</c:v>
                </c:pt>
                <c:pt idx="6614">
                  <c:v>1322.034</c:v>
                </c:pt>
                <c:pt idx="6615">
                  <c:v>1322.233</c:v>
                </c:pt>
                <c:pt idx="6616">
                  <c:v>1322.433</c:v>
                </c:pt>
                <c:pt idx="6617">
                  <c:v>1322.633</c:v>
                </c:pt>
                <c:pt idx="6618">
                  <c:v>1322.832</c:v>
                </c:pt>
                <c:pt idx="6619">
                  <c:v>1323.033</c:v>
                </c:pt>
                <c:pt idx="6620">
                  <c:v>1323.233</c:v>
                </c:pt>
                <c:pt idx="6621">
                  <c:v>1323.433</c:v>
                </c:pt>
                <c:pt idx="6622">
                  <c:v>1323.635</c:v>
                </c:pt>
                <c:pt idx="6623">
                  <c:v>1323.832</c:v>
                </c:pt>
                <c:pt idx="6624">
                  <c:v>1324.032</c:v>
                </c:pt>
                <c:pt idx="6625">
                  <c:v>1324.233</c:v>
                </c:pt>
                <c:pt idx="6626">
                  <c:v>1324.433</c:v>
                </c:pt>
                <c:pt idx="6627">
                  <c:v>1324.633</c:v>
                </c:pt>
                <c:pt idx="6628">
                  <c:v>1324.833</c:v>
                </c:pt>
                <c:pt idx="6629">
                  <c:v>1325.033</c:v>
                </c:pt>
                <c:pt idx="6630">
                  <c:v>1325.233</c:v>
                </c:pt>
                <c:pt idx="6631">
                  <c:v>1325.433</c:v>
                </c:pt>
                <c:pt idx="6632">
                  <c:v>1325.633</c:v>
                </c:pt>
                <c:pt idx="6633">
                  <c:v>1325.833</c:v>
                </c:pt>
                <c:pt idx="6634">
                  <c:v>1326.033</c:v>
                </c:pt>
                <c:pt idx="6635">
                  <c:v>1326.233</c:v>
                </c:pt>
                <c:pt idx="6636">
                  <c:v>1326.432</c:v>
                </c:pt>
                <c:pt idx="6637">
                  <c:v>1326.633</c:v>
                </c:pt>
                <c:pt idx="6638">
                  <c:v>1326.833</c:v>
                </c:pt>
                <c:pt idx="6639">
                  <c:v>1327.033</c:v>
                </c:pt>
                <c:pt idx="6640">
                  <c:v>1327.233</c:v>
                </c:pt>
                <c:pt idx="6641">
                  <c:v>1327.433</c:v>
                </c:pt>
                <c:pt idx="6642">
                  <c:v>1327.633</c:v>
                </c:pt>
                <c:pt idx="6643">
                  <c:v>1327.833</c:v>
                </c:pt>
                <c:pt idx="6644">
                  <c:v>1328.033</c:v>
                </c:pt>
                <c:pt idx="6645">
                  <c:v>1328.233</c:v>
                </c:pt>
                <c:pt idx="6646">
                  <c:v>1328.433</c:v>
                </c:pt>
                <c:pt idx="6647">
                  <c:v>1328.633</c:v>
                </c:pt>
                <c:pt idx="6648">
                  <c:v>1328.833</c:v>
                </c:pt>
                <c:pt idx="6649">
                  <c:v>1329.033</c:v>
                </c:pt>
                <c:pt idx="6650">
                  <c:v>1329.233</c:v>
                </c:pt>
                <c:pt idx="6651">
                  <c:v>1329.433</c:v>
                </c:pt>
                <c:pt idx="6652">
                  <c:v>1329.634</c:v>
                </c:pt>
                <c:pt idx="6653">
                  <c:v>1329.831</c:v>
                </c:pt>
                <c:pt idx="6654">
                  <c:v>1330.032</c:v>
                </c:pt>
                <c:pt idx="6655">
                  <c:v>1330.232</c:v>
                </c:pt>
                <c:pt idx="6656">
                  <c:v>1330.432</c:v>
                </c:pt>
                <c:pt idx="6657">
                  <c:v>1330.632</c:v>
                </c:pt>
                <c:pt idx="6658">
                  <c:v>1330.833</c:v>
                </c:pt>
                <c:pt idx="6659">
                  <c:v>1331.032</c:v>
                </c:pt>
                <c:pt idx="6660">
                  <c:v>1331.233</c:v>
                </c:pt>
                <c:pt idx="6661">
                  <c:v>1331.432</c:v>
                </c:pt>
                <c:pt idx="6662">
                  <c:v>1331.632</c:v>
                </c:pt>
                <c:pt idx="6663">
                  <c:v>1331.832</c:v>
                </c:pt>
                <c:pt idx="6664">
                  <c:v>1332.032</c:v>
                </c:pt>
                <c:pt idx="6665">
                  <c:v>1332.233</c:v>
                </c:pt>
                <c:pt idx="6666">
                  <c:v>1332.432</c:v>
                </c:pt>
                <c:pt idx="6667">
                  <c:v>1332.633</c:v>
                </c:pt>
                <c:pt idx="6668">
                  <c:v>1332.832</c:v>
                </c:pt>
                <c:pt idx="6669">
                  <c:v>1333.032</c:v>
                </c:pt>
                <c:pt idx="6670">
                  <c:v>1333.233</c:v>
                </c:pt>
                <c:pt idx="6671">
                  <c:v>1333.433</c:v>
                </c:pt>
                <c:pt idx="6672">
                  <c:v>1333.632</c:v>
                </c:pt>
                <c:pt idx="6673">
                  <c:v>1333.832</c:v>
                </c:pt>
                <c:pt idx="6674">
                  <c:v>1334.032</c:v>
                </c:pt>
                <c:pt idx="6675">
                  <c:v>1334.233</c:v>
                </c:pt>
                <c:pt idx="6676">
                  <c:v>1334.432</c:v>
                </c:pt>
                <c:pt idx="6677">
                  <c:v>1334.632</c:v>
                </c:pt>
                <c:pt idx="6678">
                  <c:v>1334.831</c:v>
                </c:pt>
                <c:pt idx="6679">
                  <c:v>1335.032</c:v>
                </c:pt>
                <c:pt idx="6680">
                  <c:v>1335.232</c:v>
                </c:pt>
                <c:pt idx="6681">
                  <c:v>1335.432</c:v>
                </c:pt>
                <c:pt idx="6682">
                  <c:v>1335.633</c:v>
                </c:pt>
                <c:pt idx="6683">
                  <c:v>1335.832</c:v>
                </c:pt>
                <c:pt idx="6684">
                  <c:v>1336.032</c:v>
                </c:pt>
                <c:pt idx="6685">
                  <c:v>1336.233</c:v>
                </c:pt>
                <c:pt idx="6686">
                  <c:v>1336.433</c:v>
                </c:pt>
                <c:pt idx="6687">
                  <c:v>1336.633</c:v>
                </c:pt>
                <c:pt idx="6688">
                  <c:v>1336.832</c:v>
                </c:pt>
                <c:pt idx="6689">
                  <c:v>1337.033</c:v>
                </c:pt>
                <c:pt idx="6690">
                  <c:v>1337.233</c:v>
                </c:pt>
                <c:pt idx="6691">
                  <c:v>1337.433</c:v>
                </c:pt>
                <c:pt idx="6692">
                  <c:v>1337.633</c:v>
                </c:pt>
                <c:pt idx="6693">
                  <c:v>1337.832</c:v>
                </c:pt>
                <c:pt idx="6694">
                  <c:v>1338.033</c:v>
                </c:pt>
                <c:pt idx="6695">
                  <c:v>1338.233</c:v>
                </c:pt>
                <c:pt idx="6696">
                  <c:v>1338.433</c:v>
                </c:pt>
                <c:pt idx="6697">
                  <c:v>1338.633</c:v>
                </c:pt>
                <c:pt idx="6698">
                  <c:v>1338.832</c:v>
                </c:pt>
                <c:pt idx="6699">
                  <c:v>1339.032</c:v>
                </c:pt>
                <c:pt idx="6700">
                  <c:v>1339.233</c:v>
                </c:pt>
                <c:pt idx="6701">
                  <c:v>1339.432</c:v>
                </c:pt>
                <c:pt idx="6702">
                  <c:v>1339.633</c:v>
                </c:pt>
                <c:pt idx="6703">
                  <c:v>1339.833</c:v>
                </c:pt>
                <c:pt idx="6704">
                  <c:v>1340.033</c:v>
                </c:pt>
                <c:pt idx="6705">
                  <c:v>1340.233</c:v>
                </c:pt>
                <c:pt idx="6706">
                  <c:v>1340.432</c:v>
                </c:pt>
                <c:pt idx="6707">
                  <c:v>1340.633</c:v>
                </c:pt>
                <c:pt idx="6708">
                  <c:v>1340.833</c:v>
                </c:pt>
                <c:pt idx="6709">
                  <c:v>1341.032</c:v>
                </c:pt>
                <c:pt idx="6710">
                  <c:v>1341.233</c:v>
                </c:pt>
                <c:pt idx="6711">
                  <c:v>1341.433</c:v>
                </c:pt>
                <c:pt idx="6712">
                  <c:v>1341.633</c:v>
                </c:pt>
                <c:pt idx="6713">
                  <c:v>1341.832</c:v>
                </c:pt>
                <c:pt idx="6714">
                  <c:v>1342.033</c:v>
                </c:pt>
                <c:pt idx="6715">
                  <c:v>1342.233</c:v>
                </c:pt>
                <c:pt idx="6716">
                  <c:v>1342.433</c:v>
                </c:pt>
                <c:pt idx="6717">
                  <c:v>1342.633</c:v>
                </c:pt>
                <c:pt idx="6718">
                  <c:v>1342.833</c:v>
                </c:pt>
                <c:pt idx="6719">
                  <c:v>1343.033</c:v>
                </c:pt>
                <c:pt idx="6720">
                  <c:v>1343.233</c:v>
                </c:pt>
                <c:pt idx="6721">
                  <c:v>1343.432</c:v>
                </c:pt>
                <c:pt idx="6722">
                  <c:v>1343.633</c:v>
                </c:pt>
                <c:pt idx="6723">
                  <c:v>1343.833</c:v>
                </c:pt>
                <c:pt idx="6724">
                  <c:v>1344.033</c:v>
                </c:pt>
                <c:pt idx="6725">
                  <c:v>1344.233</c:v>
                </c:pt>
                <c:pt idx="6726">
                  <c:v>1344.433</c:v>
                </c:pt>
                <c:pt idx="6727">
                  <c:v>1344.632</c:v>
                </c:pt>
                <c:pt idx="6728">
                  <c:v>1344.832</c:v>
                </c:pt>
                <c:pt idx="6729">
                  <c:v>1345.032</c:v>
                </c:pt>
                <c:pt idx="6730">
                  <c:v>1345.233</c:v>
                </c:pt>
                <c:pt idx="6731">
                  <c:v>1345.432</c:v>
                </c:pt>
                <c:pt idx="6732">
                  <c:v>1345.633</c:v>
                </c:pt>
                <c:pt idx="6733">
                  <c:v>1345.832</c:v>
                </c:pt>
                <c:pt idx="6734">
                  <c:v>1346.032</c:v>
                </c:pt>
                <c:pt idx="6735">
                  <c:v>1346.233</c:v>
                </c:pt>
                <c:pt idx="6736">
                  <c:v>1346.433</c:v>
                </c:pt>
                <c:pt idx="6737">
                  <c:v>1346.632</c:v>
                </c:pt>
                <c:pt idx="6738">
                  <c:v>1346.832</c:v>
                </c:pt>
                <c:pt idx="6739">
                  <c:v>1347.032</c:v>
                </c:pt>
                <c:pt idx="6740">
                  <c:v>1347.233</c:v>
                </c:pt>
                <c:pt idx="6741">
                  <c:v>1347.433</c:v>
                </c:pt>
                <c:pt idx="6742">
                  <c:v>1347.633</c:v>
                </c:pt>
                <c:pt idx="6743">
                  <c:v>1347.832</c:v>
                </c:pt>
                <c:pt idx="6744">
                  <c:v>1348.033</c:v>
                </c:pt>
                <c:pt idx="6745">
                  <c:v>1348.233</c:v>
                </c:pt>
                <c:pt idx="6746">
                  <c:v>1348.433</c:v>
                </c:pt>
                <c:pt idx="6747">
                  <c:v>1348.633</c:v>
                </c:pt>
                <c:pt idx="6748">
                  <c:v>1348.832</c:v>
                </c:pt>
                <c:pt idx="6749">
                  <c:v>1349.032</c:v>
                </c:pt>
                <c:pt idx="6750">
                  <c:v>1349.233</c:v>
                </c:pt>
                <c:pt idx="6751">
                  <c:v>1349.433</c:v>
                </c:pt>
                <c:pt idx="6752">
                  <c:v>1349.632</c:v>
                </c:pt>
                <c:pt idx="6753">
                  <c:v>1349.833</c:v>
                </c:pt>
                <c:pt idx="6754">
                  <c:v>1350.033</c:v>
                </c:pt>
                <c:pt idx="6755">
                  <c:v>1350.232</c:v>
                </c:pt>
                <c:pt idx="6756">
                  <c:v>1350.432</c:v>
                </c:pt>
                <c:pt idx="6757">
                  <c:v>1350.633</c:v>
                </c:pt>
                <c:pt idx="6758">
                  <c:v>1350.832</c:v>
                </c:pt>
                <c:pt idx="6759">
                  <c:v>1351.033</c:v>
                </c:pt>
                <c:pt idx="6760">
                  <c:v>1351.233</c:v>
                </c:pt>
                <c:pt idx="6761">
                  <c:v>1351.433</c:v>
                </c:pt>
                <c:pt idx="6762">
                  <c:v>1351.633</c:v>
                </c:pt>
                <c:pt idx="6763">
                  <c:v>1351.832</c:v>
                </c:pt>
                <c:pt idx="6764">
                  <c:v>1352.033</c:v>
                </c:pt>
                <c:pt idx="6765">
                  <c:v>1352.233</c:v>
                </c:pt>
                <c:pt idx="6766">
                  <c:v>1352.433</c:v>
                </c:pt>
                <c:pt idx="6767">
                  <c:v>1352.633</c:v>
                </c:pt>
                <c:pt idx="6768">
                  <c:v>1352.832</c:v>
                </c:pt>
                <c:pt idx="6769">
                  <c:v>1353.032</c:v>
                </c:pt>
                <c:pt idx="6770">
                  <c:v>1353.233</c:v>
                </c:pt>
                <c:pt idx="6771">
                  <c:v>1353.432</c:v>
                </c:pt>
                <c:pt idx="6772">
                  <c:v>1353.632</c:v>
                </c:pt>
                <c:pt idx="6773">
                  <c:v>1353.832</c:v>
                </c:pt>
                <c:pt idx="6774">
                  <c:v>1354.032</c:v>
                </c:pt>
                <c:pt idx="6775">
                  <c:v>1354.233</c:v>
                </c:pt>
                <c:pt idx="6776">
                  <c:v>1354.433</c:v>
                </c:pt>
                <c:pt idx="6777">
                  <c:v>1354.633</c:v>
                </c:pt>
                <c:pt idx="6778">
                  <c:v>1354.832</c:v>
                </c:pt>
                <c:pt idx="6779">
                  <c:v>1355.032</c:v>
                </c:pt>
                <c:pt idx="6780">
                  <c:v>1355.233</c:v>
                </c:pt>
                <c:pt idx="6781">
                  <c:v>1355.433</c:v>
                </c:pt>
                <c:pt idx="6782">
                  <c:v>1355.633</c:v>
                </c:pt>
                <c:pt idx="6783">
                  <c:v>1355.833</c:v>
                </c:pt>
                <c:pt idx="6784">
                  <c:v>1356.032</c:v>
                </c:pt>
                <c:pt idx="6785">
                  <c:v>1356.233</c:v>
                </c:pt>
                <c:pt idx="6786">
                  <c:v>1356.432</c:v>
                </c:pt>
                <c:pt idx="6787">
                  <c:v>1356.633</c:v>
                </c:pt>
                <c:pt idx="6788">
                  <c:v>1356.833</c:v>
                </c:pt>
                <c:pt idx="6789">
                  <c:v>1357.032</c:v>
                </c:pt>
                <c:pt idx="6790">
                  <c:v>1357.233</c:v>
                </c:pt>
                <c:pt idx="6791">
                  <c:v>1357.432</c:v>
                </c:pt>
                <c:pt idx="6792">
                  <c:v>1357.632</c:v>
                </c:pt>
                <c:pt idx="6793">
                  <c:v>1357.832</c:v>
                </c:pt>
                <c:pt idx="6794">
                  <c:v>1358.032</c:v>
                </c:pt>
                <c:pt idx="6795">
                  <c:v>1358.233</c:v>
                </c:pt>
                <c:pt idx="6796">
                  <c:v>1358.433</c:v>
                </c:pt>
                <c:pt idx="6797">
                  <c:v>1358.633</c:v>
                </c:pt>
                <c:pt idx="6798">
                  <c:v>1358.833</c:v>
                </c:pt>
                <c:pt idx="6799">
                  <c:v>1359.032</c:v>
                </c:pt>
                <c:pt idx="6800">
                  <c:v>1359.233</c:v>
                </c:pt>
                <c:pt idx="6801">
                  <c:v>1359.433</c:v>
                </c:pt>
                <c:pt idx="6802">
                  <c:v>1359.633</c:v>
                </c:pt>
                <c:pt idx="6803">
                  <c:v>1359.832</c:v>
                </c:pt>
                <c:pt idx="6804">
                  <c:v>1360.033</c:v>
                </c:pt>
                <c:pt idx="6805">
                  <c:v>1360.233</c:v>
                </c:pt>
                <c:pt idx="6806">
                  <c:v>1360.432</c:v>
                </c:pt>
                <c:pt idx="6807">
                  <c:v>1360.633</c:v>
                </c:pt>
                <c:pt idx="6808">
                  <c:v>1360.832</c:v>
                </c:pt>
                <c:pt idx="6809">
                  <c:v>1361.032</c:v>
                </c:pt>
                <c:pt idx="6810">
                  <c:v>1361.233</c:v>
                </c:pt>
                <c:pt idx="6811">
                  <c:v>1361.433</c:v>
                </c:pt>
                <c:pt idx="6812">
                  <c:v>1361.633</c:v>
                </c:pt>
                <c:pt idx="6813">
                  <c:v>1361.832</c:v>
                </c:pt>
                <c:pt idx="6814">
                  <c:v>1362.033</c:v>
                </c:pt>
                <c:pt idx="6815">
                  <c:v>1362.233</c:v>
                </c:pt>
                <c:pt idx="6816">
                  <c:v>1362.433</c:v>
                </c:pt>
                <c:pt idx="6817">
                  <c:v>1362.633</c:v>
                </c:pt>
                <c:pt idx="6818">
                  <c:v>1362.832</c:v>
                </c:pt>
                <c:pt idx="6819">
                  <c:v>1363.033</c:v>
                </c:pt>
                <c:pt idx="6820">
                  <c:v>1363.233</c:v>
                </c:pt>
                <c:pt idx="6821">
                  <c:v>1363.433</c:v>
                </c:pt>
                <c:pt idx="6822">
                  <c:v>1363.633</c:v>
                </c:pt>
                <c:pt idx="6823">
                  <c:v>1363.832</c:v>
                </c:pt>
                <c:pt idx="6824">
                  <c:v>1364.032</c:v>
                </c:pt>
                <c:pt idx="6825">
                  <c:v>1364.232</c:v>
                </c:pt>
                <c:pt idx="6826">
                  <c:v>1364.432</c:v>
                </c:pt>
                <c:pt idx="6827">
                  <c:v>1364.633</c:v>
                </c:pt>
                <c:pt idx="6828">
                  <c:v>1364.831</c:v>
                </c:pt>
                <c:pt idx="6829">
                  <c:v>1365.032</c:v>
                </c:pt>
                <c:pt idx="6830">
                  <c:v>1365.232</c:v>
                </c:pt>
                <c:pt idx="6831">
                  <c:v>1365.433</c:v>
                </c:pt>
                <c:pt idx="6832">
                  <c:v>1365.633</c:v>
                </c:pt>
                <c:pt idx="6833">
                  <c:v>1365.832</c:v>
                </c:pt>
                <c:pt idx="6834">
                  <c:v>1366.033</c:v>
                </c:pt>
                <c:pt idx="6835">
                  <c:v>1366.233</c:v>
                </c:pt>
                <c:pt idx="6836">
                  <c:v>1366.433</c:v>
                </c:pt>
                <c:pt idx="6837">
                  <c:v>1366.633</c:v>
                </c:pt>
                <c:pt idx="6838">
                  <c:v>1366.833</c:v>
                </c:pt>
                <c:pt idx="6839">
                  <c:v>1367.032</c:v>
                </c:pt>
                <c:pt idx="6840">
                  <c:v>1367.233</c:v>
                </c:pt>
                <c:pt idx="6841">
                  <c:v>1367.433</c:v>
                </c:pt>
                <c:pt idx="6842">
                  <c:v>1367.633</c:v>
                </c:pt>
                <c:pt idx="6843">
                  <c:v>1367.832</c:v>
                </c:pt>
                <c:pt idx="6844">
                  <c:v>1368.032</c:v>
                </c:pt>
                <c:pt idx="6845">
                  <c:v>1368.232</c:v>
                </c:pt>
                <c:pt idx="6846">
                  <c:v>1368.432</c:v>
                </c:pt>
                <c:pt idx="6847">
                  <c:v>1368.633</c:v>
                </c:pt>
                <c:pt idx="6848">
                  <c:v>1368.833</c:v>
                </c:pt>
                <c:pt idx="6849">
                  <c:v>1369.032</c:v>
                </c:pt>
                <c:pt idx="6850">
                  <c:v>1369.232</c:v>
                </c:pt>
                <c:pt idx="6851">
                  <c:v>1369.433</c:v>
                </c:pt>
                <c:pt idx="6852">
                  <c:v>1369.633</c:v>
                </c:pt>
                <c:pt idx="6853">
                  <c:v>1369.832</c:v>
                </c:pt>
                <c:pt idx="6854">
                  <c:v>1370.032</c:v>
                </c:pt>
                <c:pt idx="6855">
                  <c:v>1370.233</c:v>
                </c:pt>
                <c:pt idx="6856">
                  <c:v>1370.433</c:v>
                </c:pt>
                <c:pt idx="6857">
                  <c:v>1370.633</c:v>
                </c:pt>
                <c:pt idx="6858">
                  <c:v>1370.832</c:v>
                </c:pt>
                <c:pt idx="6859">
                  <c:v>1371.033</c:v>
                </c:pt>
                <c:pt idx="6860">
                  <c:v>1371.232</c:v>
                </c:pt>
                <c:pt idx="6861">
                  <c:v>1371.432</c:v>
                </c:pt>
                <c:pt idx="6862">
                  <c:v>1371.633</c:v>
                </c:pt>
                <c:pt idx="6863">
                  <c:v>1371.833</c:v>
                </c:pt>
                <c:pt idx="6864">
                  <c:v>1372.032</c:v>
                </c:pt>
                <c:pt idx="6865">
                  <c:v>1372.233</c:v>
                </c:pt>
                <c:pt idx="6866">
                  <c:v>1372.432</c:v>
                </c:pt>
                <c:pt idx="6867">
                  <c:v>1372.633</c:v>
                </c:pt>
                <c:pt idx="6868">
                  <c:v>1372.832</c:v>
                </c:pt>
                <c:pt idx="6869">
                  <c:v>1373.032</c:v>
                </c:pt>
                <c:pt idx="6870">
                  <c:v>1373.233</c:v>
                </c:pt>
                <c:pt idx="6871">
                  <c:v>1373.433</c:v>
                </c:pt>
                <c:pt idx="6872">
                  <c:v>1373.633</c:v>
                </c:pt>
                <c:pt idx="6873">
                  <c:v>1373.832</c:v>
                </c:pt>
                <c:pt idx="6874">
                  <c:v>1374.033</c:v>
                </c:pt>
                <c:pt idx="6875">
                  <c:v>1374.233</c:v>
                </c:pt>
                <c:pt idx="6876">
                  <c:v>1374.433</c:v>
                </c:pt>
                <c:pt idx="6877">
                  <c:v>1374.633</c:v>
                </c:pt>
                <c:pt idx="6878">
                  <c:v>1374.831</c:v>
                </c:pt>
                <c:pt idx="6879">
                  <c:v>1375.031</c:v>
                </c:pt>
                <c:pt idx="6880">
                  <c:v>1375.232</c:v>
                </c:pt>
                <c:pt idx="6881">
                  <c:v>1375.433</c:v>
                </c:pt>
                <c:pt idx="6882">
                  <c:v>1375.633</c:v>
                </c:pt>
                <c:pt idx="6883">
                  <c:v>1375.832</c:v>
                </c:pt>
                <c:pt idx="6884">
                  <c:v>1376.033</c:v>
                </c:pt>
                <c:pt idx="6885">
                  <c:v>1376.233</c:v>
                </c:pt>
                <c:pt idx="6886">
                  <c:v>1376.432</c:v>
                </c:pt>
                <c:pt idx="6887">
                  <c:v>1376.633</c:v>
                </c:pt>
                <c:pt idx="6888">
                  <c:v>1376.832</c:v>
                </c:pt>
                <c:pt idx="6889">
                  <c:v>1377.032</c:v>
                </c:pt>
                <c:pt idx="6890">
                  <c:v>1377.233</c:v>
                </c:pt>
                <c:pt idx="6891">
                  <c:v>1377.432</c:v>
                </c:pt>
                <c:pt idx="6892">
                  <c:v>1377.633</c:v>
                </c:pt>
                <c:pt idx="6893">
                  <c:v>1377.833</c:v>
                </c:pt>
                <c:pt idx="6894">
                  <c:v>1378.032</c:v>
                </c:pt>
                <c:pt idx="6895">
                  <c:v>1378.233</c:v>
                </c:pt>
                <c:pt idx="6896">
                  <c:v>1378.432</c:v>
                </c:pt>
                <c:pt idx="6897">
                  <c:v>1378.633</c:v>
                </c:pt>
                <c:pt idx="6898">
                  <c:v>1378.832</c:v>
                </c:pt>
                <c:pt idx="6899">
                  <c:v>1379.033</c:v>
                </c:pt>
                <c:pt idx="6900">
                  <c:v>1379.233</c:v>
                </c:pt>
                <c:pt idx="6901">
                  <c:v>1379.432</c:v>
                </c:pt>
                <c:pt idx="6902">
                  <c:v>1379.632</c:v>
                </c:pt>
                <c:pt idx="6903">
                  <c:v>1379.832</c:v>
                </c:pt>
                <c:pt idx="6904">
                  <c:v>1380.032</c:v>
                </c:pt>
                <c:pt idx="6905">
                  <c:v>1380.233</c:v>
                </c:pt>
                <c:pt idx="6906">
                  <c:v>1380.433</c:v>
                </c:pt>
                <c:pt idx="6907">
                  <c:v>1380.633</c:v>
                </c:pt>
                <c:pt idx="6908">
                  <c:v>1380.832</c:v>
                </c:pt>
                <c:pt idx="6909">
                  <c:v>1381.033</c:v>
                </c:pt>
                <c:pt idx="6910">
                  <c:v>1381.233</c:v>
                </c:pt>
                <c:pt idx="6911">
                  <c:v>1381.432</c:v>
                </c:pt>
                <c:pt idx="6912">
                  <c:v>1381.632</c:v>
                </c:pt>
                <c:pt idx="6913">
                  <c:v>1381.832</c:v>
                </c:pt>
                <c:pt idx="6914">
                  <c:v>1382.032</c:v>
                </c:pt>
                <c:pt idx="6915">
                  <c:v>1382.233</c:v>
                </c:pt>
                <c:pt idx="6916">
                  <c:v>1382.433</c:v>
                </c:pt>
                <c:pt idx="6917">
                  <c:v>1382.633</c:v>
                </c:pt>
                <c:pt idx="6918">
                  <c:v>1382.832</c:v>
                </c:pt>
                <c:pt idx="6919">
                  <c:v>1383.032</c:v>
                </c:pt>
                <c:pt idx="6920">
                  <c:v>1383.233</c:v>
                </c:pt>
                <c:pt idx="6921">
                  <c:v>1383.433</c:v>
                </c:pt>
                <c:pt idx="6922">
                  <c:v>1383.633</c:v>
                </c:pt>
                <c:pt idx="6923">
                  <c:v>1383.833</c:v>
                </c:pt>
                <c:pt idx="6924">
                  <c:v>1384.033</c:v>
                </c:pt>
                <c:pt idx="6925">
                  <c:v>1384.233</c:v>
                </c:pt>
                <c:pt idx="6926">
                  <c:v>1384.432</c:v>
                </c:pt>
                <c:pt idx="6927">
                  <c:v>1384.632</c:v>
                </c:pt>
                <c:pt idx="6928">
                  <c:v>1384.833</c:v>
                </c:pt>
                <c:pt idx="6929">
                  <c:v>1385.033</c:v>
                </c:pt>
                <c:pt idx="6930">
                  <c:v>1385.233</c:v>
                </c:pt>
                <c:pt idx="6931">
                  <c:v>1385.432</c:v>
                </c:pt>
                <c:pt idx="6932">
                  <c:v>1385.633</c:v>
                </c:pt>
                <c:pt idx="6933">
                  <c:v>1385.833</c:v>
                </c:pt>
                <c:pt idx="6934">
                  <c:v>1386.033</c:v>
                </c:pt>
                <c:pt idx="6935">
                  <c:v>1386.233</c:v>
                </c:pt>
                <c:pt idx="6936">
                  <c:v>1386.433</c:v>
                </c:pt>
                <c:pt idx="6937">
                  <c:v>1386.633</c:v>
                </c:pt>
                <c:pt idx="6938">
                  <c:v>1386.832</c:v>
                </c:pt>
                <c:pt idx="6939">
                  <c:v>1387.032</c:v>
                </c:pt>
                <c:pt idx="6940">
                  <c:v>1387.233</c:v>
                </c:pt>
                <c:pt idx="6941">
                  <c:v>1387.433</c:v>
                </c:pt>
                <c:pt idx="6942">
                  <c:v>1387.633</c:v>
                </c:pt>
                <c:pt idx="6943">
                  <c:v>1387.832</c:v>
                </c:pt>
                <c:pt idx="6944">
                  <c:v>1388.032</c:v>
                </c:pt>
                <c:pt idx="6945">
                  <c:v>1388.233</c:v>
                </c:pt>
                <c:pt idx="6946">
                  <c:v>1388.433</c:v>
                </c:pt>
                <c:pt idx="6947">
                  <c:v>1388.633</c:v>
                </c:pt>
                <c:pt idx="6948">
                  <c:v>1388.832</c:v>
                </c:pt>
                <c:pt idx="6949">
                  <c:v>1389.033</c:v>
                </c:pt>
                <c:pt idx="6950">
                  <c:v>1389.233</c:v>
                </c:pt>
                <c:pt idx="6951">
                  <c:v>1389.433</c:v>
                </c:pt>
                <c:pt idx="6952">
                  <c:v>1389.632</c:v>
                </c:pt>
                <c:pt idx="6953">
                  <c:v>1389.832</c:v>
                </c:pt>
                <c:pt idx="6954">
                  <c:v>1390.033</c:v>
                </c:pt>
                <c:pt idx="6955">
                  <c:v>1390.232</c:v>
                </c:pt>
                <c:pt idx="6956">
                  <c:v>1390.433</c:v>
                </c:pt>
                <c:pt idx="6957">
                  <c:v>1390.633</c:v>
                </c:pt>
                <c:pt idx="6958">
                  <c:v>1390.832</c:v>
                </c:pt>
                <c:pt idx="6959">
                  <c:v>1391.033</c:v>
                </c:pt>
                <c:pt idx="6960">
                  <c:v>1391.232</c:v>
                </c:pt>
                <c:pt idx="6961">
                  <c:v>1391.432</c:v>
                </c:pt>
                <c:pt idx="6962">
                  <c:v>1391.633</c:v>
                </c:pt>
                <c:pt idx="6963">
                  <c:v>1391.832</c:v>
                </c:pt>
                <c:pt idx="6964">
                  <c:v>1392.033</c:v>
                </c:pt>
                <c:pt idx="6965">
                  <c:v>1392.233</c:v>
                </c:pt>
                <c:pt idx="6966">
                  <c:v>1392.432</c:v>
                </c:pt>
                <c:pt idx="6967">
                  <c:v>1392.633</c:v>
                </c:pt>
                <c:pt idx="6968">
                  <c:v>1392.833</c:v>
                </c:pt>
                <c:pt idx="6969">
                  <c:v>1393.033</c:v>
                </c:pt>
                <c:pt idx="6970">
                  <c:v>1393.233</c:v>
                </c:pt>
                <c:pt idx="6971">
                  <c:v>1393.432</c:v>
                </c:pt>
                <c:pt idx="6972">
                  <c:v>1393.632</c:v>
                </c:pt>
                <c:pt idx="6973">
                  <c:v>1393.832</c:v>
                </c:pt>
                <c:pt idx="6974">
                  <c:v>1394.033</c:v>
                </c:pt>
                <c:pt idx="6975">
                  <c:v>1394.233</c:v>
                </c:pt>
                <c:pt idx="6976">
                  <c:v>1394.432</c:v>
                </c:pt>
                <c:pt idx="6977">
                  <c:v>1394.633</c:v>
                </c:pt>
                <c:pt idx="6978">
                  <c:v>1394.832</c:v>
                </c:pt>
                <c:pt idx="6979">
                  <c:v>1395.032</c:v>
                </c:pt>
                <c:pt idx="6980">
                  <c:v>1395.233</c:v>
                </c:pt>
                <c:pt idx="6981">
                  <c:v>1395.433</c:v>
                </c:pt>
                <c:pt idx="6982">
                  <c:v>1395.633</c:v>
                </c:pt>
                <c:pt idx="6983">
                  <c:v>1395.832</c:v>
                </c:pt>
                <c:pt idx="6984">
                  <c:v>1396.032</c:v>
                </c:pt>
                <c:pt idx="6985">
                  <c:v>1396.233</c:v>
                </c:pt>
                <c:pt idx="6986">
                  <c:v>1396.433</c:v>
                </c:pt>
                <c:pt idx="6987">
                  <c:v>1396.633</c:v>
                </c:pt>
                <c:pt idx="6988">
                  <c:v>1396.833</c:v>
                </c:pt>
                <c:pt idx="6989">
                  <c:v>1397.033</c:v>
                </c:pt>
                <c:pt idx="6990">
                  <c:v>1397.233</c:v>
                </c:pt>
                <c:pt idx="6991">
                  <c:v>1397.433</c:v>
                </c:pt>
                <c:pt idx="6992">
                  <c:v>1397.633</c:v>
                </c:pt>
                <c:pt idx="6993">
                  <c:v>1397.832</c:v>
                </c:pt>
                <c:pt idx="6994">
                  <c:v>1398.033</c:v>
                </c:pt>
                <c:pt idx="6995">
                  <c:v>1398.233</c:v>
                </c:pt>
                <c:pt idx="6996">
                  <c:v>1398.432</c:v>
                </c:pt>
                <c:pt idx="6997">
                  <c:v>1398.632</c:v>
                </c:pt>
                <c:pt idx="6998">
                  <c:v>1398.832</c:v>
                </c:pt>
                <c:pt idx="6999">
                  <c:v>1399.032</c:v>
                </c:pt>
                <c:pt idx="7000">
                  <c:v>1399.232</c:v>
                </c:pt>
                <c:pt idx="7001">
                  <c:v>1399.432</c:v>
                </c:pt>
                <c:pt idx="7002">
                  <c:v>1399.632</c:v>
                </c:pt>
                <c:pt idx="7003">
                  <c:v>1399.832</c:v>
                </c:pt>
                <c:pt idx="7004">
                  <c:v>1400.033</c:v>
                </c:pt>
                <c:pt idx="7005">
                  <c:v>1400.233</c:v>
                </c:pt>
                <c:pt idx="7006">
                  <c:v>1400.432</c:v>
                </c:pt>
                <c:pt idx="7007">
                  <c:v>1400.633</c:v>
                </c:pt>
                <c:pt idx="7008">
                  <c:v>1400.833</c:v>
                </c:pt>
                <c:pt idx="7009">
                  <c:v>1401.033</c:v>
                </c:pt>
                <c:pt idx="7010">
                  <c:v>1401.233</c:v>
                </c:pt>
                <c:pt idx="7011">
                  <c:v>1401.432</c:v>
                </c:pt>
                <c:pt idx="7012">
                  <c:v>1401.632</c:v>
                </c:pt>
                <c:pt idx="7013">
                  <c:v>1401.832</c:v>
                </c:pt>
                <c:pt idx="7014">
                  <c:v>1402.032</c:v>
                </c:pt>
                <c:pt idx="7015">
                  <c:v>1402.233</c:v>
                </c:pt>
                <c:pt idx="7016">
                  <c:v>1402.432</c:v>
                </c:pt>
                <c:pt idx="7017">
                  <c:v>1402.633</c:v>
                </c:pt>
                <c:pt idx="7018">
                  <c:v>1402.833</c:v>
                </c:pt>
                <c:pt idx="7019">
                  <c:v>1403.032</c:v>
                </c:pt>
                <c:pt idx="7020">
                  <c:v>1403.233</c:v>
                </c:pt>
                <c:pt idx="7021">
                  <c:v>1403.432</c:v>
                </c:pt>
                <c:pt idx="7022">
                  <c:v>1403.633</c:v>
                </c:pt>
                <c:pt idx="7023">
                  <c:v>1403.833</c:v>
                </c:pt>
                <c:pt idx="7024">
                  <c:v>1404.032</c:v>
                </c:pt>
                <c:pt idx="7025">
                  <c:v>1404.233</c:v>
                </c:pt>
                <c:pt idx="7026">
                  <c:v>1404.432</c:v>
                </c:pt>
                <c:pt idx="7027">
                  <c:v>1404.632</c:v>
                </c:pt>
                <c:pt idx="7028">
                  <c:v>1404.832</c:v>
                </c:pt>
                <c:pt idx="7029">
                  <c:v>1405.033</c:v>
                </c:pt>
                <c:pt idx="7030">
                  <c:v>1405.232</c:v>
                </c:pt>
                <c:pt idx="7031">
                  <c:v>1405.432</c:v>
                </c:pt>
                <c:pt idx="7032">
                  <c:v>1405.633</c:v>
                </c:pt>
                <c:pt idx="7033">
                  <c:v>1405.832</c:v>
                </c:pt>
                <c:pt idx="7034">
                  <c:v>1406.033</c:v>
                </c:pt>
                <c:pt idx="7035">
                  <c:v>1406.236</c:v>
                </c:pt>
                <c:pt idx="7036">
                  <c:v>1406.433</c:v>
                </c:pt>
                <c:pt idx="7037">
                  <c:v>1406.632</c:v>
                </c:pt>
                <c:pt idx="7038">
                  <c:v>1406.832</c:v>
                </c:pt>
                <c:pt idx="7039">
                  <c:v>1407.033</c:v>
                </c:pt>
                <c:pt idx="7040">
                  <c:v>1407.233</c:v>
                </c:pt>
                <c:pt idx="7041">
                  <c:v>1407.432</c:v>
                </c:pt>
                <c:pt idx="7042">
                  <c:v>1407.632</c:v>
                </c:pt>
                <c:pt idx="7043">
                  <c:v>1407.833</c:v>
                </c:pt>
                <c:pt idx="7044">
                  <c:v>1408.032</c:v>
                </c:pt>
                <c:pt idx="7045">
                  <c:v>1408.233</c:v>
                </c:pt>
                <c:pt idx="7046">
                  <c:v>1408.432</c:v>
                </c:pt>
                <c:pt idx="7047">
                  <c:v>1408.633</c:v>
                </c:pt>
                <c:pt idx="7048">
                  <c:v>1408.833</c:v>
                </c:pt>
                <c:pt idx="7049">
                  <c:v>1409.032</c:v>
                </c:pt>
                <c:pt idx="7050">
                  <c:v>1409.233</c:v>
                </c:pt>
                <c:pt idx="7051">
                  <c:v>1409.432</c:v>
                </c:pt>
                <c:pt idx="7052">
                  <c:v>1409.632</c:v>
                </c:pt>
                <c:pt idx="7053">
                  <c:v>1409.832</c:v>
                </c:pt>
                <c:pt idx="7054">
                  <c:v>1410.032</c:v>
                </c:pt>
                <c:pt idx="7055">
                  <c:v>1410.233</c:v>
                </c:pt>
                <c:pt idx="7056">
                  <c:v>1410.432</c:v>
                </c:pt>
                <c:pt idx="7057">
                  <c:v>1410.632</c:v>
                </c:pt>
                <c:pt idx="7058">
                  <c:v>1410.832</c:v>
                </c:pt>
                <c:pt idx="7059">
                  <c:v>1411.032</c:v>
                </c:pt>
                <c:pt idx="7060">
                  <c:v>1411.233</c:v>
                </c:pt>
                <c:pt idx="7061">
                  <c:v>1411.432</c:v>
                </c:pt>
                <c:pt idx="7062">
                  <c:v>1411.632</c:v>
                </c:pt>
                <c:pt idx="7063">
                  <c:v>1411.833</c:v>
                </c:pt>
                <c:pt idx="7064">
                  <c:v>1412.032</c:v>
                </c:pt>
                <c:pt idx="7065">
                  <c:v>1412.232</c:v>
                </c:pt>
                <c:pt idx="7066">
                  <c:v>1412.432</c:v>
                </c:pt>
                <c:pt idx="7067">
                  <c:v>1412.632</c:v>
                </c:pt>
                <c:pt idx="7068">
                  <c:v>1412.833</c:v>
                </c:pt>
                <c:pt idx="7069">
                  <c:v>1413.032</c:v>
                </c:pt>
                <c:pt idx="7070">
                  <c:v>1413.233</c:v>
                </c:pt>
                <c:pt idx="7071">
                  <c:v>1413.432</c:v>
                </c:pt>
                <c:pt idx="7072">
                  <c:v>1413.632</c:v>
                </c:pt>
                <c:pt idx="7073">
                  <c:v>1413.833</c:v>
                </c:pt>
                <c:pt idx="7074">
                  <c:v>1414.032</c:v>
                </c:pt>
                <c:pt idx="7075">
                  <c:v>1414.233</c:v>
                </c:pt>
                <c:pt idx="7076">
                  <c:v>1414.432</c:v>
                </c:pt>
                <c:pt idx="7077">
                  <c:v>1414.632</c:v>
                </c:pt>
                <c:pt idx="7078">
                  <c:v>1414.833</c:v>
                </c:pt>
                <c:pt idx="7079">
                  <c:v>1415.032</c:v>
                </c:pt>
                <c:pt idx="7080">
                  <c:v>1415.233</c:v>
                </c:pt>
                <c:pt idx="7081">
                  <c:v>1415.432</c:v>
                </c:pt>
                <c:pt idx="7082">
                  <c:v>1415.632</c:v>
                </c:pt>
                <c:pt idx="7083">
                  <c:v>1415.833</c:v>
                </c:pt>
                <c:pt idx="7084">
                  <c:v>1416.032</c:v>
                </c:pt>
                <c:pt idx="7085">
                  <c:v>1416.233</c:v>
                </c:pt>
                <c:pt idx="7086">
                  <c:v>1416.432</c:v>
                </c:pt>
                <c:pt idx="7087">
                  <c:v>1416.632</c:v>
                </c:pt>
                <c:pt idx="7088">
                  <c:v>1416.833</c:v>
                </c:pt>
                <c:pt idx="7089">
                  <c:v>1417.032</c:v>
                </c:pt>
                <c:pt idx="7090">
                  <c:v>1417.233</c:v>
                </c:pt>
                <c:pt idx="7091">
                  <c:v>1417.432</c:v>
                </c:pt>
                <c:pt idx="7092">
                  <c:v>1417.633</c:v>
                </c:pt>
                <c:pt idx="7093">
                  <c:v>1417.832</c:v>
                </c:pt>
                <c:pt idx="7094">
                  <c:v>1418.032</c:v>
                </c:pt>
                <c:pt idx="7095">
                  <c:v>1418.232</c:v>
                </c:pt>
                <c:pt idx="7096">
                  <c:v>1418.432</c:v>
                </c:pt>
                <c:pt idx="7097">
                  <c:v>1418.632</c:v>
                </c:pt>
                <c:pt idx="7098">
                  <c:v>1418.832</c:v>
                </c:pt>
                <c:pt idx="7099">
                  <c:v>1419.033</c:v>
                </c:pt>
                <c:pt idx="7100">
                  <c:v>1419.233</c:v>
                </c:pt>
                <c:pt idx="7101">
                  <c:v>1419.432</c:v>
                </c:pt>
                <c:pt idx="7102">
                  <c:v>1419.632</c:v>
                </c:pt>
                <c:pt idx="7103">
                  <c:v>1419.832</c:v>
                </c:pt>
                <c:pt idx="7104">
                  <c:v>1420.033</c:v>
                </c:pt>
                <c:pt idx="7105">
                  <c:v>1420.232</c:v>
                </c:pt>
                <c:pt idx="7106">
                  <c:v>1420.432</c:v>
                </c:pt>
                <c:pt idx="7107">
                  <c:v>1420.631</c:v>
                </c:pt>
                <c:pt idx="7108">
                  <c:v>1420.832</c:v>
                </c:pt>
                <c:pt idx="7109">
                  <c:v>1421.032</c:v>
                </c:pt>
                <c:pt idx="7110">
                  <c:v>1421.233</c:v>
                </c:pt>
                <c:pt idx="7111">
                  <c:v>1421.432</c:v>
                </c:pt>
                <c:pt idx="7112">
                  <c:v>1421.632</c:v>
                </c:pt>
                <c:pt idx="7113">
                  <c:v>1421.832</c:v>
                </c:pt>
                <c:pt idx="7114">
                  <c:v>1422.032</c:v>
                </c:pt>
                <c:pt idx="7115">
                  <c:v>1422.232</c:v>
                </c:pt>
                <c:pt idx="7116">
                  <c:v>1422.432</c:v>
                </c:pt>
                <c:pt idx="7117">
                  <c:v>1422.632</c:v>
                </c:pt>
                <c:pt idx="7118">
                  <c:v>1422.832</c:v>
                </c:pt>
                <c:pt idx="7119">
                  <c:v>1423.032</c:v>
                </c:pt>
                <c:pt idx="7120">
                  <c:v>1423.232</c:v>
                </c:pt>
                <c:pt idx="7121">
                  <c:v>1423.432</c:v>
                </c:pt>
                <c:pt idx="7122">
                  <c:v>1423.632</c:v>
                </c:pt>
                <c:pt idx="7123">
                  <c:v>1423.832</c:v>
                </c:pt>
                <c:pt idx="7124">
                  <c:v>1424.033</c:v>
                </c:pt>
                <c:pt idx="7125">
                  <c:v>1424.232</c:v>
                </c:pt>
                <c:pt idx="7126">
                  <c:v>1424.432</c:v>
                </c:pt>
                <c:pt idx="7127">
                  <c:v>1424.632</c:v>
                </c:pt>
                <c:pt idx="7128">
                  <c:v>1424.832</c:v>
                </c:pt>
                <c:pt idx="7129">
                  <c:v>1425.032</c:v>
                </c:pt>
                <c:pt idx="7130">
                  <c:v>1425.233</c:v>
                </c:pt>
                <c:pt idx="7131">
                  <c:v>1425.432</c:v>
                </c:pt>
                <c:pt idx="7132">
                  <c:v>1425.632</c:v>
                </c:pt>
                <c:pt idx="7133">
                  <c:v>1425.832</c:v>
                </c:pt>
                <c:pt idx="7134">
                  <c:v>1426.032</c:v>
                </c:pt>
                <c:pt idx="7135">
                  <c:v>1426.232</c:v>
                </c:pt>
                <c:pt idx="7136">
                  <c:v>1426.432</c:v>
                </c:pt>
                <c:pt idx="7137">
                  <c:v>1426.632</c:v>
                </c:pt>
                <c:pt idx="7138">
                  <c:v>1426.832</c:v>
                </c:pt>
                <c:pt idx="7139">
                  <c:v>1427.032</c:v>
                </c:pt>
                <c:pt idx="7140">
                  <c:v>1427.232</c:v>
                </c:pt>
                <c:pt idx="7141">
                  <c:v>1427.432</c:v>
                </c:pt>
                <c:pt idx="7142">
                  <c:v>1427.632</c:v>
                </c:pt>
                <c:pt idx="7143">
                  <c:v>1427.832</c:v>
                </c:pt>
                <c:pt idx="7144">
                  <c:v>1428.032</c:v>
                </c:pt>
                <c:pt idx="7145">
                  <c:v>1428.233</c:v>
                </c:pt>
                <c:pt idx="7146">
                  <c:v>1428.432</c:v>
                </c:pt>
                <c:pt idx="7147">
                  <c:v>1428.632</c:v>
                </c:pt>
                <c:pt idx="7148">
                  <c:v>1428.832</c:v>
                </c:pt>
                <c:pt idx="7149">
                  <c:v>1429.032</c:v>
                </c:pt>
                <c:pt idx="7150">
                  <c:v>1429.232</c:v>
                </c:pt>
                <c:pt idx="7151">
                  <c:v>1429.432</c:v>
                </c:pt>
                <c:pt idx="7152">
                  <c:v>1429.632</c:v>
                </c:pt>
                <c:pt idx="7153">
                  <c:v>1429.832</c:v>
                </c:pt>
                <c:pt idx="7154">
                  <c:v>1430.032</c:v>
                </c:pt>
                <c:pt idx="7155">
                  <c:v>1430.232</c:v>
                </c:pt>
                <c:pt idx="7156">
                  <c:v>1430.432</c:v>
                </c:pt>
                <c:pt idx="7157">
                  <c:v>1430.632</c:v>
                </c:pt>
                <c:pt idx="7158">
                  <c:v>1430.832</c:v>
                </c:pt>
                <c:pt idx="7159">
                  <c:v>1431.032</c:v>
                </c:pt>
                <c:pt idx="7160">
                  <c:v>1431.232</c:v>
                </c:pt>
                <c:pt idx="7161">
                  <c:v>1431.432</c:v>
                </c:pt>
                <c:pt idx="7162">
                  <c:v>1431.632</c:v>
                </c:pt>
                <c:pt idx="7163">
                  <c:v>1431.832</c:v>
                </c:pt>
                <c:pt idx="7164">
                  <c:v>1432.032</c:v>
                </c:pt>
                <c:pt idx="7165">
                  <c:v>1432.233</c:v>
                </c:pt>
                <c:pt idx="7166">
                  <c:v>1432.432</c:v>
                </c:pt>
                <c:pt idx="7167">
                  <c:v>1432.632</c:v>
                </c:pt>
                <c:pt idx="7168">
                  <c:v>1432.832</c:v>
                </c:pt>
                <c:pt idx="7169">
                  <c:v>1433.032</c:v>
                </c:pt>
                <c:pt idx="7170">
                  <c:v>1433.232</c:v>
                </c:pt>
                <c:pt idx="7171">
                  <c:v>1433.432</c:v>
                </c:pt>
                <c:pt idx="7172">
                  <c:v>1433.632</c:v>
                </c:pt>
                <c:pt idx="7173">
                  <c:v>1433.832</c:v>
                </c:pt>
                <c:pt idx="7174">
                  <c:v>1434.032</c:v>
                </c:pt>
                <c:pt idx="7175">
                  <c:v>1434.232</c:v>
                </c:pt>
                <c:pt idx="7176">
                  <c:v>1434.432</c:v>
                </c:pt>
                <c:pt idx="7177">
                  <c:v>1434.632</c:v>
                </c:pt>
                <c:pt idx="7178">
                  <c:v>1434.832</c:v>
                </c:pt>
                <c:pt idx="7179">
                  <c:v>1435.032</c:v>
                </c:pt>
                <c:pt idx="7180">
                  <c:v>1435.233</c:v>
                </c:pt>
                <c:pt idx="7181">
                  <c:v>1435.433</c:v>
                </c:pt>
                <c:pt idx="7182">
                  <c:v>1435.632</c:v>
                </c:pt>
                <c:pt idx="7183">
                  <c:v>1435.832</c:v>
                </c:pt>
                <c:pt idx="7184">
                  <c:v>1436.032</c:v>
                </c:pt>
                <c:pt idx="7185">
                  <c:v>1436.232</c:v>
                </c:pt>
                <c:pt idx="7186">
                  <c:v>1436.432</c:v>
                </c:pt>
                <c:pt idx="7187">
                  <c:v>1436.633</c:v>
                </c:pt>
                <c:pt idx="7188">
                  <c:v>1436.832</c:v>
                </c:pt>
                <c:pt idx="7189">
                  <c:v>1437.032</c:v>
                </c:pt>
                <c:pt idx="7190">
                  <c:v>1437.233</c:v>
                </c:pt>
                <c:pt idx="7191">
                  <c:v>1437.432</c:v>
                </c:pt>
                <c:pt idx="7192">
                  <c:v>1437.633</c:v>
                </c:pt>
                <c:pt idx="7193">
                  <c:v>1437.833</c:v>
                </c:pt>
                <c:pt idx="7194">
                  <c:v>1438.033</c:v>
                </c:pt>
                <c:pt idx="7195">
                  <c:v>1438.233</c:v>
                </c:pt>
                <c:pt idx="7196">
                  <c:v>1438.433</c:v>
                </c:pt>
                <c:pt idx="7197">
                  <c:v>1438.633</c:v>
                </c:pt>
                <c:pt idx="7198">
                  <c:v>1438.833</c:v>
                </c:pt>
                <c:pt idx="7199">
                  <c:v>1439.033</c:v>
                </c:pt>
                <c:pt idx="7200">
                  <c:v>1439.232</c:v>
                </c:pt>
                <c:pt idx="7201">
                  <c:v>1439.432</c:v>
                </c:pt>
                <c:pt idx="7202">
                  <c:v>1439.632</c:v>
                </c:pt>
                <c:pt idx="7203">
                  <c:v>1439.832</c:v>
                </c:pt>
                <c:pt idx="7204">
                  <c:v>1440.033</c:v>
                </c:pt>
                <c:pt idx="7205">
                  <c:v>1440.233</c:v>
                </c:pt>
                <c:pt idx="7206">
                  <c:v>1440.432</c:v>
                </c:pt>
                <c:pt idx="7207">
                  <c:v>1440.633</c:v>
                </c:pt>
                <c:pt idx="7208">
                  <c:v>1440.833</c:v>
                </c:pt>
                <c:pt idx="7209">
                  <c:v>1441.033</c:v>
                </c:pt>
                <c:pt idx="7210">
                  <c:v>1441.233</c:v>
                </c:pt>
                <c:pt idx="7211">
                  <c:v>1441.432</c:v>
                </c:pt>
                <c:pt idx="7212">
                  <c:v>1441.632</c:v>
                </c:pt>
                <c:pt idx="7213">
                  <c:v>1441.832</c:v>
                </c:pt>
                <c:pt idx="7214">
                  <c:v>1442.032</c:v>
                </c:pt>
                <c:pt idx="7215">
                  <c:v>1442.233</c:v>
                </c:pt>
                <c:pt idx="7216">
                  <c:v>1442.432</c:v>
                </c:pt>
                <c:pt idx="7217">
                  <c:v>1442.632</c:v>
                </c:pt>
                <c:pt idx="7218">
                  <c:v>1442.832</c:v>
                </c:pt>
                <c:pt idx="7219">
                  <c:v>1443.032</c:v>
                </c:pt>
                <c:pt idx="7220">
                  <c:v>1443.232</c:v>
                </c:pt>
                <c:pt idx="7221">
                  <c:v>1443.432</c:v>
                </c:pt>
                <c:pt idx="7222">
                  <c:v>1443.632</c:v>
                </c:pt>
                <c:pt idx="7223">
                  <c:v>1443.832</c:v>
                </c:pt>
                <c:pt idx="7224">
                  <c:v>1444.032</c:v>
                </c:pt>
                <c:pt idx="7225">
                  <c:v>1444.232</c:v>
                </c:pt>
                <c:pt idx="7226">
                  <c:v>1444.432</c:v>
                </c:pt>
                <c:pt idx="7227">
                  <c:v>1444.632</c:v>
                </c:pt>
                <c:pt idx="7228">
                  <c:v>1444.832</c:v>
                </c:pt>
                <c:pt idx="7229">
                  <c:v>1445.032</c:v>
                </c:pt>
                <c:pt idx="7230">
                  <c:v>1445.232</c:v>
                </c:pt>
                <c:pt idx="7231">
                  <c:v>1445.432</c:v>
                </c:pt>
                <c:pt idx="7232">
                  <c:v>1445.632</c:v>
                </c:pt>
                <c:pt idx="7233">
                  <c:v>1445.832</c:v>
                </c:pt>
                <c:pt idx="7234">
                  <c:v>1446.032</c:v>
                </c:pt>
                <c:pt idx="7235">
                  <c:v>1446.232</c:v>
                </c:pt>
                <c:pt idx="7236">
                  <c:v>1446.432</c:v>
                </c:pt>
                <c:pt idx="7237">
                  <c:v>1446.633</c:v>
                </c:pt>
                <c:pt idx="7238">
                  <c:v>1446.833</c:v>
                </c:pt>
                <c:pt idx="7239">
                  <c:v>1447.032</c:v>
                </c:pt>
                <c:pt idx="7240">
                  <c:v>1447.232</c:v>
                </c:pt>
                <c:pt idx="7241">
                  <c:v>1447.433</c:v>
                </c:pt>
                <c:pt idx="7242">
                  <c:v>1447.632</c:v>
                </c:pt>
                <c:pt idx="7243">
                  <c:v>1447.832</c:v>
                </c:pt>
                <c:pt idx="7244">
                  <c:v>1448.032</c:v>
                </c:pt>
                <c:pt idx="7245">
                  <c:v>1448.233</c:v>
                </c:pt>
                <c:pt idx="7246">
                  <c:v>1448.432</c:v>
                </c:pt>
                <c:pt idx="7247">
                  <c:v>1448.633</c:v>
                </c:pt>
                <c:pt idx="7248">
                  <c:v>1448.832</c:v>
                </c:pt>
                <c:pt idx="7249">
                  <c:v>1449.033</c:v>
                </c:pt>
                <c:pt idx="7250">
                  <c:v>1449.232</c:v>
                </c:pt>
                <c:pt idx="7251">
                  <c:v>1449.432</c:v>
                </c:pt>
                <c:pt idx="7252">
                  <c:v>1449.633</c:v>
                </c:pt>
                <c:pt idx="7253">
                  <c:v>1449.832</c:v>
                </c:pt>
                <c:pt idx="7254">
                  <c:v>1450.032</c:v>
                </c:pt>
                <c:pt idx="7255">
                  <c:v>1450.232</c:v>
                </c:pt>
                <c:pt idx="7256">
                  <c:v>1450.432</c:v>
                </c:pt>
                <c:pt idx="7257">
                  <c:v>1450.633</c:v>
                </c:pt>
                <c:pt idx="7258">
                  <c:v>1450.832</c:v>
                </c:pt>
                <c:pt idx="7259">
                  <c:v>1451.032</c:v>
                </c:pt>
                <c:pt idx="7260">
                  <c:v>1451.232</c:v>
                </c:pt>
                <c:pt idx="7261">
                  <c:v>1451.432</c:v>
                </c:pt>
                <c:pt idx="7262">
                  <c:v>1451.632</c:v>
                </c:pt>
                <c:pt idx="7263">
                  <c:v>1451.832</c:v>
                </c:pt>
                <c:pt idx="7264">
                  <c:v>1452.033</c:v>
                </c:pt>
                <c:pt idx="7265">
                  <c:v>1452.233</c:v>
                </c:pt>
                <c:pt idx="7266">
                  <c:v>1452.432</c:v>
                </c:pt>
                <c:pt idx="7267">
                  <c:v>1452.632</c:v>
                </c:pt>
                <c:pt idx="7268">
                  <c:v>1452.832</c:v>
                </c:pt>
                <c:pt idx="7269">
                  <c:v>1453.032</c:v>
                </c:pt>
                <c:pt idx="7270">
                  <c:v>1453.232</c:v>
                </c:pt>
                <c:pt idx="7271">
                  <c:v>1453.432</c:v>
                </c:pt>
                <c:pt idx="7272">
                  <c:v>1453.633</c:v>
                </c:pt>
                <c:pt idx="7273">
                  <c:v>1453.833</c:v>
                </c:pt>
                <c:pt idx="7274">
                  <c:v>1454.032</c:v>
                </c:pt>
                <c:pt idx="7275">
                  <c:v>1454.233</c:v>
                </c:pt>
                <c:pt idx="7276">
                  <c:v>1454.432</c:v>
                </c:pt>
                <c:pt idx="7277">
                  <c:v>1454.633</c:v>
                </c:pt>
                <c:pt idx="7278">
                  <c:v>1454.832</c:v>
                </c:pt>
                <c:pt idx="7279">
                  <c:v>1455.033</c:v>
                </c:pt>
                <c:pt idx="7280">
                  <c:v>1455.233</c:v>
                </c:pt>
                <c:pt idx="7281">
                  <c:v>1455.432</c:v>
                </c:pt>
                <c:pt idx="7282">
                  <c:v>1455.633</c:v>
                </c:pt>
                <c:pt idx="7283">
                  <c:v>1455.832</c:v>
                </c:pt>
                <c:pt idx="7284">
                  <c:v>1456.032</c:v>
                </c:pt>
                <c:pt idx="7285">
                  <c:v>1456.233</c:v>
                </c:pt>
                <c:pt idx="7286">
                  <c:v>1456.432</c:v>
                </c:pt>
                <c:pt idx="7287">
                  <c:v>1456.633</c:v>
                </c:pt>
                <c:pt idx="7288">
                  <c:v>1456.832</c:v>
                </c:pt>
                <c:pt idx="7289">
                  <c:v>1457.032</c:v>
                </c:pt>
                <c:pt idx="7290">
                  <c:v>1457.233</c:v>
                </c:pt>
                <c:pt idx="7291">
                  <c:v>1457.432</c:v>
                </c:pt>
                <c:pt idx="7292">
                  <c:v>1457.632</c:v>
                </c:pt>
                <c:pt idx="7293">
                  <c:v>1457.832</c:v>
                </c:pt>
                <c:pt idx="7294">
                  <c:v>1458.031</c:v>
                </c:pt>
                <c:pt idx="7295">
                  <c:v>1458.233</c:v>
                </c:pt>
                <c:pt idx="7296">
                  <c:v>1458.432</c:v>
                </c:pt>
                <c:pt idx="7297">
                  <c:v>1458.632</c:v>
                </c:pt>
                <c:pt idx="7298">
                  <c:v>1458.833</c:v>
                </c:pt>
                <c:pt idx="7299">
                  <c:v>1459.032</c:v>
                </c:pt>
                <c:pt idx="7300">
                  <c:v>1459.232</c:v>
                </c:pt>
                <c:pt idx="7301">
                  <c:v>1459.432</c:v>
                </c:pt>
                <c:pt idx="7302">
                  <c:v>1459.632</c:v>
                </c:pt>
                <c:pt idx="7303">
                  <c:v>1459.832</c:v>
                </c:pt>
                <c:pt idx="7304">
                  <c:v>1460.032</c:v>
                </c:pt>
                <c:pt idx="7305">
                  <c:v>1460.232</c:v>
                </c:pt>
                <c:pt idx="7306">
                  <c:v>1460.432</c:v>
                </c:pt>
                <c:pt idx="7307">
                  <c:v>1460.632</c:v>
                </c:pt>
                <c:pt idx="7308">
                  <c:v>1460.832</c:v>
                </c:pt>
                <c:pt idx="7309">
                  <c:v>1461.032</c:v>
                </c:pt>
                <c:pt idx="7310">
                  <c:v>1461.232</c:v>
                </c:pt>
                <c:pt idx="7311">
                  <c:v>1461.432</c:v>
                </c:pt>
                <c:pt idx="7312">
                  <c:v>1461.632</c:v>
                </c:pt>
                <c:pt idx="7313">
                  <c:v>1461.832</c:v>
                </c:pt>
                <c:pt idx="7314">
                  <c:v>1462.032</c:v>
                </c:pt>
                <c:pt idx="7315">
                  <c:v>1462.232</c:v>
                </c:pt>
                <c:pt idx="7316">
                  <c:v>1462.432</c:v>
                </c:pt>
                <c:pt idx="7317">
                  <c:v>1462.632</c:v>
                </c:pt>
                <c:pt idx="7318">
                  <c:v>1462.832</c:v>
                </c:pt>
                <c:pt idx="7319">
                  <c:v>1463.032</c:v>
                </c:pt>
                <c:pt idx="7320">
                  <c:v>1463.232</c:v>
                </c:pt>
                <c:pt idx="7321">
                  <c:v>1463.432</c:v>
                </c:pt>
                <c:pt idx="7322">
                  <c:v>1463.633</c:v>
                </c:pt>
                <c:pt idx="7323">
                  <c:v>1463.833</c:v>
                </c:pt>
                <c:pt idx="7324">
                  <c:v>1464.033</c:v>
                </c:pt>
                <c:pt idx="7325">
                  <c:v>1464.232</c:v>
                </c:pt>
                <c:pt idx="7326">
                  <c:v>1464.432</c:v>
                </c:pt>
                <c:pt idx="7327">
                  <c:v>1464.632</c:v>
                </c:pt>
                <c:pt idx="7328">
                  <c:v>1464.832</c:v>
                </c:pt>
                <c:pt idx="7329">
                  <c:v>1465.032</c:v>
                </c:pt>
                <c:pt idx="7330">
                  <c:v>1465.232</c:v>
                </c:pt>
                <c:pt idx="7331">
                  <c:v>1465.432</c:v>
                </c:pt>
                <c:pt idx="7332">
                  <c:v>1465.632</c:v>
                </c:pt>
                <c:pt idx="7333">
                  <c:v>1465.832</c:v>
                </c:pt>
                <c:pt idx="7334">
                  <c:v>1466.033</c:v>
                </c:pt>
                <c:pt idx="7335">
                  <c:v>1466.232</c:v>
                </c:pt>
                <c:pt idx="7336">
                  <c:v>1466.432</c:v>
                </c:pt>
                <c:pt idx="7337">
                  <c:v>1466.633</c:v>
                </c:pt>
                <c:pt idx="7338">
                  <c:v>1466.832</c:v>
                </c:pt>
                <c:pt idx="7339">
                  <c:v>1467.033</c:v>
                </c:pt>
                <c:pt idx="7340">
                  <c:v>1467.233</c:v>
                </c:pt>
                <c:pt idx="7341">
                  <c:v>1467.432</c:v>
                </c:pt>
                <c:pt idx="7342">
                  <c:v>1467.633</c:v>
                </c:pt>
                <c:pt idx="7343">
                  <c:v>1467.832</c:v>
                </c:pt>
                <c:pt idx="7344">
                  <c:v>1468.032</c:v>
                </c:pt>
                <c:pt idx="7345">
                  <c:v>1468.233</c:v>
                </c:pt>
                <c:pt idx="7346">
                  <c:v>1468.432</c:v>
                </c:pt>
                <c:pt idx="7347">
                  <c:v>1468.632</c:v>
                </c:pt>
                <c:pt idx="7348">
                  <c:v>1468.832</c:v>
                </c:pt>
                <c:pt idx="7349">
                  <c:v>1469.032</c:v>
                </c:pt>
                <c:pt idx="7350">
                  <c:v>1469.232</c:v>
                </c:pt>
                <c:pt idx="7351">
                  <c:v>1469.432</c:v>
                </c:pt>
                <c:pt idx="7352">
                  <c:v>1469.632</c:v>
                </c:pt>
                <c:pt idx="7353">
                  <c:v>1469.832</c:v>
                </c:pt>
                <c:pt idx="7354">
                  <c:v>1470.032</c:v>
                </c:pt>
                <c:pt idx="7355">
                  <c:v>1470.232</c:v>
                </c:pt>
                <c:pt idx="7356">
                  <c:v>1470.432</c:v>
                </c:pt>
                <c:pt idx="7357">
                  <c:v>1470.632</c:v>
                </c:pt>
                <c:pt idx="7358">
                  <c:v>1470.832</c:v>
                </c:pt>
                <c:pt idx="7359">
                  <c:v>1471.032</c:v>
                </c:pt>
                <c:pt idx="7360">
                  <c:v>1471.233</c:v>
                </c:pt>
                <c:pt idx="7361">
                  <c:v>1471.433</c:v>
                </c:pt>
                <c:pt idx="7362">
                  <c:v>1471.633</c:v>
                </c:pt>
                <c:pt idx="7363">
                  <c:v>1471.832</c:v>
                </c:pt>
                <c:pt idx="7364">
                  <c:v>1472.032</c:v>
                </c:pt>
                <c:pt idx="7365">
                  <c:v>1472.233</c:v>
                </c:pt>
                <c:pt idx="7366">
                  <c:v>1472.433</c:v>
                </c:pt>
                <c:pt idx="7367">
                  <c:v>1472.632</c:v>
                </c:pt>
                <c:pt idx="7368">
                  <c:v>1472.833</c:v>
                </c:pt>
                <c:pt idx="7369">
                  <c:v>1473.033</c:v>
                </c:pt>
                <c:pt idx="7370">
                  <c:v>1473.232</c:v>
                </c:pt>
                <c:pt idx="7371">
                  <c:v>1473.432</c:v>
                </c:pt>
                <c:pt idx="7372">
                  <c:v>1473.632</c:v>
                </c:pt>
                <c:pt idx="7373">
                  <c:v>1473.832</c:v>
                </c:pt>
                <c:pt idx="7374">
                  <c:v>1474.032</c:v>
                </c:pt>
                <c:pt idx="7375">
                  <c:v>1474.233</c:v>
                </c:pt>
                <c:pt idx="7376">
                  <c:v>1474.432</c:v>
                </c:pt>
                <c:pt idx="7377">
                  <c:v>1474.632</c:v>
                </c:pt>
                <c:pt idx="7378">
                  <c:v>1474.833</c:v>
                </c:pt>
                <c:pt idx="7379">
                  <c:v>1475.033</c:v>
                </c:pt>
                <c:pt idx="7380">
                  <c:v>1475.233</c:v>
                </c:pt>
                <c:pt idx="7381">
                  <c:v>1475.432</c:v>
                </c:pt>
                <c:pt idx="7382">
                  <c:v>1475.632</c:v>
                </c:pt>
                <c:pt idx="7383">
                  <c:v>1475.832</c:v>
                </c:pt>
                <c:pt idx="7384">
                  <c:v>1476.032</c:v>
                </c:pt>
                <c:pt idx="7385">
                  <c:v>1476.232</c:v>
                </c:pt>
                <c:pt idx="7386">
                  <c:v>1476.432</c:v>
                </c:pt>
                <c:pt idx="7387">
                  <c:v>1476.632</c:v>
                </c:pt>
                <c:pt idx="7388">
                  <c:v>1476.832</c:v>
                </c:pt>
                <c:pt idx="7389">
                  <c:v>1477.032</c:v>
                </c:pt>
                <c:pt idx="7390">
                  <c:v>1477.232</c:v>
                </c:pt>
                <c:pt idx="7391">
                  <c:v>1477.432</c:v>
                </c:pt>
                <c:pt idx="7392">
                  <c:v>1477.632</c:v>
                </c:pt>
                <c:pt idx="7393">
                  <c:v>1477.833</c:v>
                </c:pt>
                <c:pt idx="7394">
                  <c:v>1478.033</c:v>
                </c:pt>
                <c:pt idx="7395">
                  <c:v>1478.233</c:v>
                </c:pt>
                <c:pt idx="7396">
                  <c:v>1478.432</c:v>
                </c:pt>
                <c:pt idx="7397">
                  <c:v>1478.633</c:v>
                </c:pt>
                <c:pt idx="7398">
                  <c:v>1478.832</c:v>
                </c:pt>
                <c:pt idx="7399">
                  <c:v>1479.032</c:v>
                </c:pt>
                <c:pt idx="7400">
                  <c:v>1479.232</c:v>
                </c:pt>
                <c:pt idx="7401">
                  <c:v>1479.432</c:v>
                </c:pt>
                <c:pt idx="7402">
                  <c:v>1479.632</c:v>
                </c:pt>
                <c:pt idx="7403">
                  <c:v>1479.832</c:v>
                </c:pt>
                <c:pt idx="7404">
                  <c:v>1480.032</c:v>
                </c:pt>
                <c:pt idx="7405">
                  <c:v>1480.232</c:v>
                </c:pt>
                <c:pt idx="7406">
                  <c:v>1480.432</c:v>
                </c:pt>
                <c:pt idx="7407">
                  <c:v>1480.632</c:v>
                </c:pt>
                <c:pt idx="7408">
                  <c:v>1480.832</c:v>
                </c:pt>
                <c:pt idx="7409">
                  <c:v>1481.032</c:v>
                </c:pt>
                <c:pt idx="7410">
                  <c:v>1481.232</c:v>
                </c:pt>
                <c:pt idx="7411">
                  <c:v>1481.432</c:v>
                </c:pt>
                <c:pt idx="7412">
                  <c:v>1481.632</c:v>
                </c:pt>
                <c:pt idx="7413">
                  <c:v>1481.832</c:v>
                </c:pt>
                <c:pt idx="7414">
                  <c:v>1482.032</c:v>
                </c:pt>
                <c:pt idx="7415">
                  <c:v>1482.233</c:v>
                </c:pt>
                <c:pt idx="7416">
                  <c:v>1482.433</c:v>
                </c:pt>
                <c:pt idx="7417">
                  <c:v>1482.633</c:v>
                </c:pt>
                <c:pt idx="7418">
                  <c:v>1482.832</c:v>
                </c:pt>
                <c:pt idx="7419">
                  <c:v>1483.032</c:v>
                </c:pt>
                <c:pt idx="7420">
                  <c:v>1483.232</c:v>
                </c:pt>
                <c:pt idx="7421">
                  <c:v>1483.432</c:v>
                </c:pt>
                <c:pt idx="7422">
                  <c:v>1483.632</c:v>
                </c:pt>
                <c:pt idx="7423">
                  <c:v>1483.832</c:v>
                </c:pt>
                <c:pt idx="7424">
                  <c:v>1484.032</c:v>
                </c:pt>
                <c:pt idx="7425">
                  <c:v>1484.232</c:v>
                </c:pt>
                <c:pt idx="7426">
                  <c:v>1484.432</c:v>
                </c:pt>
                <c:pt idx="7427">
                  <c:v>1484.632</c:v>
                </c:pt>
                <c:pt idx="7428">
                  <c:v>1484.832</c:v>
                </c:pt>
                <c:pt idx="7429">
                  <c:v>1485.032</c:v>
                </c:pt>
                <c:pt idx="7430">
                  <c:v>1485.232</c:v>
                </c:pt>
                <c:pt idx="7431">
                  <c:v>1485.433</c:v>
                </c:pt>
                <c:pt idx="7432">
                  <c:v>1485.632</c:v>
                </c:pt>
                <c:pt idx="7433">
                  <c:v>1485.832</c:v>
                </c:pt>
                <c:pt idx="7434">
                  <c:v>1486.032</c:v>
                </c:pt>
                <c:pt idx="7435">
                  <c:v>1486.232</c:v>
                </c:pt>
                <c:pt idx="7436">
                  <c:v>1486.432</c:v>
                </c:pt>
                <c:pt idx="7437">
                  <c:v>1486.632</c:v>
                </c:pt>
                <c:pt idx="7438">
                  <c:v>1486.832</c:v>
                </c:pt>
                <c:pt idx="7439">
                  <c:v>1487.032</c:v>
                </c:pt>
                <c:pt idx="7440">
                  <c:v>1487.232</c:v>
                </c:pt>
                <c:pt idx="7441">
                  <c:v>1487.432</c:v>
                </c:pt>
                <c:pt idx="7442">
                  <c:v>1487.632</c:v>
                </c:pt>
                <c:pt idx="7443">
                  <c:v>1487.832</c:v>
                </c:pt>
                <c:pt idx="7444">
                  <c:v>1488.032</c:v>
                </c:pt>
                <c:pt idx="7445">
                  <c:v>1488.233</c:v>
                </c:pt>
                <c:pt idx="7446">
                  <c:v>1488.432</c:v>
                </c:pt>
                <c:pt idx="7447">
                  <c:v>1488.632</c:v>
                </c:pt>
                <c:pt idx="7448">
                  <c:v>1488.832</c:v>
                </c:pt>
                <c:pt idx="7449">
                  <c:v>1489.032</c:v>
                </c:pt>
                <c:pt idx="7450">
                  <c:v>1489.232</c:v>
                </c:pt>
                <c:pt idx="7451">
                  <c:v>1489.432</c:v>
                </c:pt>
                <c:pt idx="7452">
                  <c:v>1489.632</c:v>
                </c:pt>
                <c:pt idx="7453">
                  <c:v>1489.832</c:v>
                </c:pt>
                <c:pt idx="7454">
                  <c:v>1490.032</c:v>
                </c:pt>
                <c:pt idx="7455">
                  <c:v>1490.232</c:v>
                </c:pt>
                <c:pt idx="7456">
                  <c:v>1490.432</c:v>
                </c:pt>
                <c:pt idx="7457">
                  <c:v>1490.632</c:v>
                </c:pt>
                <c:pt idx="7458">
                  <c:v>1490.832</c:v>
                </c:pt>
                <c:pt idx="7459">
                  <c:v>1491.032</c:v>
                </c:pt>
                <c:pt idx="7460">
                  <c:v>1491.232</c:v>
                </c:pt>
                <c:pt idx="7461">
                  <c:v>1491.432</c:v>
                </c:pt>
                <c:pt idx="7462">
                  <c:v>1491.633</c:v>
                </c:pt>
                <c:pt idx="7463">
                  <c:v>1491.832</c:v>
                </c:pt>
                <c:pt idx="7464">
                  <c:v>1492.032</c:v>
                </c:pt>
                <c:pt idx="7465">
                  <c:v>1492.232</c:v>
                </c:pt>
                <c:pt idx="7466">
                  <c:v>1492.432</c:v>
                </c:pt>
                <c:pt idx="7467">
                  <c:v>1492.632</c:v>
                </c:pt>
                <c:pt idx="7468">
                  <c:v>1492.832</c:v>
                </c:pt>
                <c:pt idx="7469">
                  <c:v>1493.032</c:v>
                </c:pt>
                <c:pt idx="7470">
                  <c:v>1493.233</c:v>
                </c:pt>
                <c:pt idx="7471">
                  <c:v>1493.432</c:v>
                </c:pt>
                <c:pt idx="7472">
                  <c:v>1493.633</c:v>
                </c:pt>
                <c:pt idx="7473">
                  <c:v>1493.832</c:v>
                </c:pt>
                <c:pt idx="7474">
                  <c:v>1494.032</c:v>
                </c:pt>
                <c:pt idx="7475">
                  <c:v>1494.233</c:v>
                </c:pt>
                <c:pt idx="7476">
                  <c:v>1494.432</c:v>
                </c:pt>
                <c:pt idx="7477">
                  <c:v>1494.633</c:v>
                </c:pt>
                <c:pt idx="7478">
                  <c:v>1494.832</c:v>
                </c:pt>
                <c:pt idx="7479">
                  <c:v>1495.032</c:v>
                </c:pt>
                <c:pt idx="7480">
                  <c:v>1495.233</c:v>
                </c:pt>
                <c:pt idx="7481">
                  <c:v>1495.432</c:v>
                </c:pt>
                <c:pt idx="7482">
                  <c:v>1495.632</c:v>
                </c:pt>
                <c:pt idx="7483">
                  <c:v>1495.832</c:v>
                </c:pt>
                <c:pt idx="7484">
                  <c:v>1496.032</c:v>
                </c:pt>
                <c:pt idx="7485">
                  <c:v>1496.233</c:v>
                </c:pt>
                <c:pt idx="7486">
                  <c:v>1496.433</c:v>
                </c:pt>
                <c:pt idx="7487">
                  <c:v>1496.633</c:v>
                </c:pt>
                <c:pt idx="7488">
                  <c:v>1496.832</c:v>
                </c:pt>
                <c:pt idx="7489">
                  <c:v>1497.032</c:v>
                </c:pt>
                <c:pt idx="7490">
                  <c:v>1497.232</c:v>
                </c:pt>
                <c:pt idx="7491">
                  <c:v>1497.433</c:v>
                </c:pt>
                <c:pt idx="7492">
                  <c:v>1497.632</c:v>
                </c:pt>
                <c:pt idx="7493">
                  <c:v>1497.832</c:v>
                </c:pt>
                <c:pt idx="7494">
                  <c:v>1498.032</c:v>
                </c:pt>
                <c:pt idx="7495">
                  <c:v>1498.232</c:v>
                </c:pt>
                <c:pt idx="7496">
                  <c:v>1498.432</c:v>
                </c:pt>
                <c:pt idx="7497">
                  <c:v>1498.632</c:v>
                </c:pt>
                <c:pt idx="7498">
                  <c:v>1498.832</c:v>
                </c:pt>
                <c:pt idx="7499">
                  <c:v>1499.032</c:v>
                </c:pt>
                <c:pt idx="7500">
                  <c:v>1499.232</c:v>
                </c:pt>
                <c:pt idx="7501">
                  <c:v>1499.432</c:v>
                </c:pt>
                <c:pt idx="7502">
                  <c:v>1499.632</c:v>
                </c:pt>
                <c:pt idx="7503">
                  <c:v>1499.832</c:v>
                </c:pt>
                <c:pt idx="7504">
                  <c:v>1500.032</c:v>
                </c:pt>
                <c:pt idx="7505">
                  <c:v>1500.232</c:v>
                </c:pt>
                <c:pt idx="7506">
                  <c:v>1500.432</c:v>
                </c:pt>
                <c:pt idx="7507">
                  <c:v>1500.632</c:v>
                </c:pt>
                <c:pt idx="7508">
                  <c:v>1500.833</c:v>
                </c:pt>
                <c:pt idx="7509">
                  <c:v>1501.032</c:v>
                </c:pt>
                <c:pt idx="7510">
                  <c:v>1501.232</c:v>
                </c:pt>
                <c:pt idx="7511">
                  <c:v>1501.432</c:v>
                </c:pt>
                <c:pt idx="7512">
                  <c:v>1501.632</c:v>
                </c:pt>
                <c:pt idx="7513">
                  <c:v>1501.832</c:v>
                </c:pt>
                <c:pt idx="7514">
                  <c:v>1502.032</c:v>
                </c:pt>
                <c:pt idx="7515">
                  <c:v>1502.232</c:v>
                </c:pt>
                <c:pt idx="7516">
                  <c:v>1502.432</c:v>
                </c:pt>
                <c:pt idx="7517">
                  <c:v>1502.632</c:v>
                </c:pt>
                <c:pt idx="7518">
                  <c:v>1502.832</c:v>
                </c:pt>
                <c:pt idx="7519">
                  <c:v>1503.032</c:v>
                </c:pt>
                <c:pt idx="7520">
                  <c:v>1503.232</c:v>
                </c:pt>
                <c:pt idx="7521">
                  <c:v>1503.432</c:v>
                </c:pt>
                <c:pt idx="7522">
                  <c:v>1503.632</c:v>
                </c:pt>
                <c:pt idx="7523">
                  <c:v>1503.832</c:v>
                </c:pt>
                <c:pt idx="7524">
                  <c:v>1504.032</c:v>
                </c:pt>
                <c:pt idx="7525">
                  <c:v>1504.232</c:v>
                </c:pt>
                <c:pt idx="7526">
                  <c:v>1504.432</c:v>
                </c:pt>
                <c:pt idx="7527">
                  <c:v>1504.632</c:v>
                </c:pt>
                <c:pt idx="7528">
                  <c:v>1504.832</c:v>
                </c:pt>
                <c:pt idx="7529">
                  <c:v>1505.032</c:v>
                </c:pt>
                <c:pt idx="7530">
                  <c:v>1505.232</c:v>
                </c:pt>
                <c:pt idx="7531">
                  <c:v>1505.432</c:v>
                </c:pt>
                <c:pt idx="7532">
                  <c:v>1505.632</c:v>
                </c:pt>
                <c:pt idx="7533">
                  <c:v>1505.832</c:v>
                </c:pt>
                <c:pt idx="7534">
                  <c:v>1506.032</c:v>
                </c:pt>
                <c:pt idx="7535">
                  <c:v>1506.233</c:v>
                </c:pt>
                <c:pt idx="7536">
                  <c:v>1506.432</c:v>
                </c:pt>
                <c:pt idx="7537">
                  <c:v>1506.632</c:v>
                </c:pt>
                <c:pt idx="7538">
                  <c:v>1506.833</c:v>
                </c:pt>
                <c:pt idx="7539">
                  <c:v>1507.032</c:v>
                </c:pt>
                <c:pt idx="7540">
                  <c:v>1507.232</c:v>
                </c:pt>
                <c:pt idx="7541">
                  <c:v>1507.432</c:v>
                </c:pt>
                <c:pt idx="7542">
                  <c:v>1507.632</c:v>
                </c:pt>
                <c:pt idx="7543">
                  <c:v>1507.832</c:v>
                </c:pt>
                <c:pt idx="7544">
                  <c:v>1508.032</c:v>
                </c:pt>
                <c:pt idx="7545">
                  <c:v>1508.232</c:v>
                </c:pt>
                <c:pt idx="7546">
                  <c:v>1508.432</c:v>
                </c:pt>
                <c:pt idx="7547">
                  <c:v>1508.654</c:v>
                </c:pt>
                <c:pt idx="7548">
                  <c:v>1508.852</c:v>
                </c:pt>
                <c:pt idx="7549">
                  <c:v>1509.052</c:v>
                </c:pt>
                <c:pt idx="7550">
                  <c:v>1509.252</c:v>
                </c:pt>
                <c:pt idx="7551">
                  <c:v>1509.452</c:v>
                </c:pt>
                <c:pt idx="7552">
                  <c:v>1509.652</c:v>
                </c:pt>
                <c:pt idx="7553">
                  <c:v>1509.852</c:v>
                </c:pt>
                <c:pt idx="7554">
                  <c:v>1510.052</c:v>
                </c:pt>
                <c:pt idx="7555">
                  <c:v>1510.252</c:v>
                </c:pt>
                <c:pt idx="7556">
                  <c:v>1510.453</c:v>
                </c:pt>
                <c:pt idx="7557">
                  <c:v>1510.653</c:v>
                </c:pt>
                <c:pt idx="7558">
                  <c:v>1510.852</c:v>
                </c:pt>
                <c:pt idx="7559">
                  <c:v>1511.052</c:v>
                </c:pt>
                <c:pt idx="7560">
                  <c:v>1511.252</c:v>
                </c:pt>
                <c:pt idx="7561">
                  <c:v>1511.453</c:v>
                </c:pt>
                <c:pt idx="7562">
                  <c:v>1511.652</c:v>
                </c:pt>
                <c:pt idx="7563">
                  <c:v>1511.852</c:v>
                </c:pt>
                <c:pt idx="7564">
                  <c:v>1512.052</c:v>
                </c:pt>
                <c:pt idx="7565">
                  <c:v>1512.253</c:v>
                </c:pt>
                <c:pt idx="7566">
                  <c:v>1512.453</c:v>
                </c:pt>
                <c:pt idx="7567">
                  <c:v>1512.653</c:v>
                </c:pt>
                <c:pt idx="7568">
                  <c:v>1512.855</c:v>
                </c:pt>
                <c:pt idx="7569">
                  <c:v>1513.052</c:v>
                </c:pt>
                <c:pt idx="7570">
                  <c:v>1513.252</c:v>
                </c:pt>
                <c:pt idx="7571">
                  <c:v>1513.453</c:v>
                </c:pt>
                <c:pt idx="7572">
                  <c:v>1513.653</c:v>
                </c:pt>
                <c:pt idx="7573">
                  <c:v>1513.852</c:v>
                </c:pt>
                <c:pt idx="7574">
                  <c:v>1514.052</c:v>
                </c:pt>
                <c:pt idx="7575">
                  <c:v>1514.252</c:v>
                </c:pt>
                <c:pt idx="7576">
                  <c:v>1514.452</c:v>
                </c:pt>
                <c:pt idx="7577">
                  <c:v>1514.652</c:v>
                </c:pt>
                <c:pt idx="7578">
                  <c:v>1514.851</c:v>
                </c:pt>
                <c:pt idx="7579">
                  <c:v>1515.052</c:v>
                </c:pt>
                <c:pt idx="7580">
                  <c:v>1515.252</c:v>
                </c:pt>
                <c:pt idx="7581">
                  <c:v>1515.453</c:v>
                </c:pt>
                <c:pt idx="7582">
                  <c:v>1515.652</c:v>
                </c:pt>
                <c:pt idx="7583">
                  <c:v>1515.852</c:v>
                </c:pt>
                <c:pt idx="7584">
                  <c:v>1516.052</c:v>
                </c:pt>
                <c:pt idx="7585">
                  <c:v>1516.252</c:v>
                </c:pt>
                <c:pt idx="7586">
                  <c:v>1516.452</c:v>
                </c:pt>
                <c:pt idx="7587">
                  <c:v>1516.652</c:v>
                </c:pt>
                <c:pt idx="7588">
                  <c:v>1516.852</c:v>
                </c:pt>
                <c:pt idx="7589">
                  <c:v>1517.052</c:v>
                </c:pt>
                <c:pt idx="7590">
                  <c:v>1517.252</c:v>
                </c:pt>
                <c:pt idx="7591">
                  <c:v>1517.453</c:v>
                </c:pt>
                <c:pt idx="7592">
                  <c:v>1517.652</c:v>
                </c:pt>
                <c:pt idx="7593">
                  <c:v>1517.852</c:v>
                </c:pt>
                <c:pt idx="7594">
                  <c:v>1518.052</c:v>
                </c:pt>
                <c:pt idx="7595">
                  <c:v>1518.253</c:v>
                </c:pt>
                <c:pt idx="7596">
                  <c:v>1518.453</c:v>
                </c:pt>
                <c:pt idx="7597">
                  <c:v>1518.652</c:v>
                </c:pt>
                <c:pt idx="7598">
                  <c:v>1518.852</c:v>
                </c:pt>
                <c:pt idx="7599">
                  <c:v>1519.052</c:v>
                </c:pt>
                <c:pt idx="7600">
                  <c:v>1519.252</c:v>
                </c:pt>
                <c:pt idx="7601">
                  <c:v>1519.452</c:v>
                </c:pt>
                <c:pt idx="7602">
                  <c:v>1519.652</c:v>
                </c:pt>
                <c:pt idx="7603">
                  <c:v>1519.852</c:v>
                </c:pt>
                <c:pt idx="7604">
                  <c:v>1520.052</c:v>
                </c:pt>
                <c:pt idx="7605">
                  <c:v>1520.252</c:v>
                </c:pt>
                <c:pt idx="7606">
                  <c:v>1520.453</c:v>
                </c:pt>
                <c:pt idx="7607">
                  <c:v>1520.652</c:v>
                </c:pt>
                <c:pt idx="7608">
                  <c:v>1520.852</c:v>
                </c:pt>
                <c:pt idx="7609">
                  <c:v>1521.052</c:v>
                </c:pt>
                <c:pt idx="7610">
                  <c:v>1521.253</c:v>
                </c:pt>
                <c:pt idx="7611">
                  <c:v>1521.453</c:v>
                </c:pt>
                <c:pt idx="7612">
                  <c:v>1521.652</c:v>
                </c:pt>
                <c:pt idx="7613">
                  <c:v>1521.852</c:v>
                </c:pt>
                <c:pt idx="7614">
                  <c:v>1522.052</c:v>
                </c:pt>
                <c:pt idx="7615">
                  <c:v>1522.252</c:v>
                </c:pt>
                <c:pt idx="7616">
                  <c:v>1522.452</c:v>
                </c:pt>
                <c:pt idx="7617">
                  <c:v>1522.652</c:v>
                </c:pt>
                <c:pt idx="7618">
                  <c:v>1522.852</c:v>
                </c:pt>
                <c:pt idx="7619">
                  <c:v>1523.052</c:v>
                </c:pt>
                <c:pt idx="7620">
                  <c:v>1523.252</c:v>
                </c:pt>
                <c:pt idx="7621">
                  <c:v>1523.453</c:v>
                </c:pt>
                <c:pt idx="7622">
                  <c:v>1523.652</c:v>
                </c:pt>
                <c:pt idx="7623">
                  <c:v>1523.852</c:v>
                </c:pt>
                <c:pt idx="7624">
                  <c:v>1524.052</c:v>
                </c:pt>
                <c:pt idx="7625">
                  <c:v>1524.252</c:v>
                </c:pt>
                <c:pt idx="7626">
                  <c:v>1524.453</c:v>
                </c:pt>
                <c:pt idx="7627">
                  <c:v>1524.652</c:v>
                </c:pt>
                <c:pt idx="7628">
                  <c:v>1524.852</c:v>
                </c:pt>
                <c:pt idx="7629">
                  <c:v>1525.052</c:v>
                </c:pt>
                <c:pt idx="7630">
                  <c:v>1525.252</c:v>
                </c:pt>
                <c:pt idx="7631">
                  <c:v>1525.453</c:v>
                </c:pt>
                <c:pt idx="7632">
                  <c:v>1525.652</c:v>
                </c:pt>
                <c:pt idx="7633">
                  <c:v>1525.852</c:v>
                </c:pt>
                <c:pt idx="7634">
                  <c:v>1526.052</c:v>
                </c:pt>
                <c:pt idx="7635">
                  <c:v>1526.252</c:v>
                </c:pt>
                <c:pt idx="7636">
                  <c:v>1526.453</c:v>
                </c:pt>
                <c:pt idx="7637">
                  <c:v>1526.652</c:v>
                </c:pt>
                <c:pt idx="7638">
                  <c:v>1526.852</c:v>
                </c:pt>
                <c:pt idx="7639">
                  <c:v>1527.052</c:v>
                </c:pt>
                <c:pt idx="7640">
                  <c:v>1527.252</c:v>
                </c:pt>
                <c:pt idx="7641">
                  <c:v>1527.453</c:v>
                </c:pt>
                <c:pt idx="7642">
                  <c:v>1527.653</c:v>
                </c:pt>
                <c:pt idx="7643">
                  <c:v>1527.852</c:v>
                </c:pt>
                <c:pt idx="7644">
                  <c:v>1528.053</c:v>
                </c:pt>
                <c:pt idx="7645">
                  <c:v>1528.252</c:v>
                </c:pt>
                <c:pt idx="7646">
                  <c:v>1528.453</c:v>
                </c:pt>
                <c:pt idx="7647">
                  <c:v>1528.652</c:v>
                </c:pt>
                <c:pt idx="7648">
                  <c:v>1528.852</c:v>
                </c:pt>
                <c:pt idx="7649">
                  <c:v>1529.052</c:v>
                </c:pt>
                <c:pt idx="7650">
                  <c:v>1529.252</c:v>
                </c:pt>
                <c:pt idx="7651">
                  <c:v>1529.452</c:v>
                </c:pt>
                <c:pt idx="7652">
                  <c:v>1529.652</c:v>
                </c:pt>
                <c:pt idx="7653">
                  <c:v>1529.852</c:v>
                </c:pt>
                <c:pt idx="7654">
                  <c:v>1530.052</c:v>
                </c:pt>
                <c:pt idx="7655">
                  <c:v>1530.251</c:v>
                </c:pt>
                <c:pt idx="7656">
                  <c:v>1530.452</c:v>
                </c:pt>
                <c:pt idx="7657">
                  <c:v>1530.652</c:v>
                </c:pt>
                <c:pt idx="7658">
                  <c:v>1530.852</c:v>
                </c:pt>
                <c:pt idx="7659">
                  <c:v>1531.052</c:v>
                </c:pt>
                <c:pt idx="7660">
                  <c:v>1531.252</c:v>
                </c:pt>
                <c:pt idx="7661">
                  <c:v>1531.452</c:v>
                </c:pt>
                <c:pt idx="7662">
                  <c:v>1531.652</c:v>
                </c:pt>
                <c:pt idx="7663">
                  <c:v>1531.852</c:v>
                </c:pt>
                <c:pt idx="7664">
                  <c:v>1532.052</c:v>
                </c:pt>
                <c:pt idx="7665">
                  <c:v>1532.252</c:v>
                </c:pt>
                <c:pt idx="7666">
                  <c:v>1532.452</c:v>
                </c:pt>
                <c:pt idx="7667">
                  <c:v>1532.652</c:v>
                </c:pt>
                <c:pt idx="7668">
                  <c:v>1532.852</c:v>
                </c:pt>
                <c:pt idx="7669">
                  <c:v>1533.052</c:v>
                </c:pt>
                <c:pt idx="7670">
                  <c:v>1533.252</c:v>
                </c:pt>
                <c:pt idx="7671">
                  <c:v>1533.453</c:v>
                </c:pt>
                <c:pt idx="7672">
                  <c:v>1533.652</c:v>
                </c:pt>
                <c:pt idx="7673">
                  <c:v>1533.852</c:v>
                </c:pt>
                <c:pt idx="7674">
                  <c:v>1534.052</c:v>
                </c:pt>
                <c:pt idx="7675">
                  <c:v>1534.253</c:v>
                </c:pt>
                <c:pt idx="7676">
                  <c:v>1534.453</c:v>
                </c:pt>
                <c:pt idx="7677">
                  <c:v>1534.652</c:v>
                </c:pt>
                <c:pt idx="7678">
                  <c:v>1534.852</c:v>
                </c:pt>
                <c:pt idx="7679">
                  <c:v>1535.052</c:v>
                </c:pt>
                <c:pt idx="7680">
                  <c:v>1535.252</c:v>
                </c:pt>
                <c:pt idx="7681">
                  <c:v>1535.452</c:v>
                </c:pt>
                <c:pt idx="7682">
                  <c:v>1535.652</c:v>
                </c:pt>
                <c:pt idx="7683">
                  <c:v>1535.852</c:v>
                </c:pt>
                <c:pt idx="7684">
                  <c:v>1536.052</c:v>
                </c:pt>
                <c:pt idx="7685">
                  <c:v>1536.252</c:v>
                </c:pt>
                <c:pt idx="7686">
                  <c:v>1536.453</c:v>
                </c:pt>
                <c:pt idx="7687">
                  <c:v>1536.652</c:v>
                </c:pt>
                <c:pt idx="7688">
                  <c:v>1536.852</c:v>
                </c:pt>
                <c:pt idx="7689">
                  <c:v>1537.052</c:v>
                </c:pt>
                <c:pt idx="7690">
                  <c:v>1537.252</c:v>
                </c:pt>
                <c:pt idx="7691">
                  <c:v>1537.452</c:v>
                </c:pt>
                <c:pt idx="7692">
                  <c:v>1537.652</c:v>
                </c:pt>
                <c:pt idx="7693">
                  <c:v>1537.852</c:v>
                </c:pt>
                <c:pt idx="7694">
                  <c:v>1538.053</c:v>
                </c:pt>
                <c:pt idx="7695">
                  <c:v>1538.252</c:v>
                </c:pt>
                <c:pt idx="7696">
                  <c:v>1538.453</c:v>
                </c:pt>
                <c:pt idx="7697">
                  <c:v>1538.653</c:v>
                </c:pt>
                <c:pt idx="7698">
                  <c:v>1538.852</c:v>
                </c:pt>
                <c:pt idx="7699">
                  <c:v>1539.052</c:v>
                </c:pt>
                <c:pt idx="7700">
                  <c:v>1539.253</c:v>
                </c:pt>
                <c:pt idx="7701">
                  <c:v>1539.453</c:v>
                </c:pt>
                <c:pt idx="7702">
                  <c:v>1539.652</c:v>
                </c:pt>
                <c:pt idx="7703">
                  <c:v>1539.851</c:v>
                </c:pt>
                <c:pt idx="7704">
                  <c:v>1540.051</c:v>
                </c:pt>
                <c:pt idx="7705">
                  <c:v>1540.251</c:v>
                </c:pt>
                <c:pt idx="7706">
                  <c:v>1540.451</c:v>
                </c:pt>
                <c:pt idx="7707">
                  <c:v>1540.652</c:v>
                </c:pt>
                <c:pt idx="7708">
                  <c:v>1540.852</c:v>
                </c:pt>
                <c:pt idx="7709">
                  <c:v>1541.052</c:v>
                </c:pt>
                <c:pt idx="7710">
                  <c:v>1541.252</c:v>
                </c:pt>
                <c:pt idx="7711">
                  <c:v>1541.452</c:v>
                </c:pt>
                <c:pt idx="7712">
                  <c:v>1541.652</c:v>
                </c:pt>
                <c:pt idx="7713">
                  <c:v>1541.852</c:v>
                </c:pt>
                <c:pt idx="7714">
                  <c:v>1542.052</c:v>
                </c:pt>
                <c:pt idx="7715">
                  <c:v>1542.252</c:v>
                </c:pt>
                <c:pt idx="7716">
                  <c:v>1542.453</c:v>
                </c:pt>
                <c:pt idx="7717">
                  <c:v>1542.653</c:v>
                </c:pt>
                <c:pt idx="7718">
                  <c:v>1542.852</c:v>
                </c:pt>
                <c:pt idx="7719">
                  <c:v>1543.052</c:v>
                </c:pt>
                <c:pt idx="7720">
                  <c:v>1543.252</c:v>
                </c:pt>
                <c:pt idx="7721">
                  <c:v>1543.453</c:v>
                </c:pt>
                <c:pt idx="7722">
                  <c:v>1543.653</c:v>
                </c:pt>
                <c:pt idx="7723">
                  <c:v>1543.852</c:v>
                </c:pt>
                <c:pt idx="7724">
                  <c:v>1544.052</c:v>
                </c:pt>
                <c:pt idx="7725">
                  <c:v>1544.253</c:v>
                </c:pt>
                <c:pt idx="7726">
                  <c:v>1544.452</c:v>
                </c:pt>
                <c:pt idx="7727">
                  <c:v>1544.652</c:v>
                </c:pt>
                <c:pt idx="7728">
                  <c:v>1544.852</c:v>
                </c:pt>
                <c:pt idx="7729">
                  <c:v>1545.052</c:v>
                </c:pt>
                <c:pt idx="7730">
                  <c:v>1545.252</c:v>
                </c:pt>
                <c:pt idx="7731">
                  <c:v>1545.452</c:v>
                </c:pt>
                <c:pt idx="7732">
                  <c:v>1545.653</c:v>
                </c:pt>
                <c:pt idx="7733">
                  <c:v>1545.852</c:v>
                </c:pt>
                <c:pt idx="7734">
                  <c:v>1546.052</c:v>
                </c:pt>
                <c:pt idx="7735">
                  <c:v>1546.253</c:v>
                </c:pt>
                <c:pt idx="7736">
                  <c:v>1546.453</c:v>
                </c:pt>
                <c:pt idx="7737">
                  <c:v>1546.652</c:v>
                </c:pt>
                <c:pt idx="7738">
                  <c:v>1546.852</c:v>
                </c:pt>
                <c:pt idx="7739">
                  <c:v>1547.052</c:v>
                </c:pt>
                <c:pt idx="7740">
                  <c:v>1547.253</c:v>
                </c:pt>
                <c:pt idx="7741">
                  <c:v>1547.453</c:v>
                </c:pt>
                <c:pt idx="7742">
                  <c:v>1547.652</c:v>
                </c:pt>
                <c:pt idx="7743">
                  <c:v>1547.851</c:v>
                </c:pt>
                <c:pt idx="7744">
                  <c:v>1548.052</c:v>
                </c:pt>
                <c:pt idx="7745">
                  <c:v>1548.252</c:v>
                </c:pt>
                <c:pt idx="7746">
                  <c:v>1548.452</c:v>
                </c:pt>
                <c:pt idx="7747">
                  <c:v>1548.652</c:v>
                </c:pt>
                <c:pt idx="7748">
                  <c:v>1548.852</c:v>
                </c:pt>
                <c:pt idx="7749">
                  <c:v>1549.052</c:v>
                </c:pt>
                <c:pt idx="7750">
                  <c:v>1549.252</c:v>
                </c:pt>
                <c:pt idx="7751">
                  <c:v>1549.452</c:v>
                </c:pt>
                <c:pt idx="7752">
                  <c:v>1549.652</c:v>
                </c:pt>
                <c:pt idx="7753">
                  <c:v>1549.853</c:v>
                </c:pt>
                <c:pt idx="7754">
                  <c:v>1550.052</c:v>
                </c:pt>
                <c:pt idx="7755">
                  <c:v>1550.252</c:v>
                </c:pt>
                <c:pt idx="7756">
                  <c:v>1550.452</c:v>
                </c:pt>
                <c:pt idx="7757">
                  <c:v>1550.653</c:v>
                </c:pt>
                <c:pt idx="7758">
                  <c:v>1550.852</c:v>
                </c:pt>
                <c:pt idx="7759">
                  <c:v>1551.052</c:v>
                </c:pt>
                <c:pt idx="7760">
                  <c:v>1551.253</c:v>
                </c:pt>
                <c:pt idx="7761">
                  <c:v>1551.453</c:v>
                </c:pt>
                <c:pt idx="7762">
                  <c:v>1551.652</c:v>
                </c:pt>
                <c:pt idx="7763">
                  <c:v>1551.851</c:v>
                </c:pt>
                <c:pt idx="7764">
                  <c:v>1552.052</c:v>
                </c:pt>
                <c:pt idx="7765">
                  <c:v>1552.252</c:v>
                </c:pt>
                <c:pt idx="7766">
                  <c:v>1552.453</c:v>
                </c:pt>
                <c:pt idx="7767">
                  <c:v>1552.652</c:v>
                </c:pt>
                <c:pt idx="7768">
                  <c:v>1552.852</c:v>
                </c:pt>
                <c:pt idx="7769">
                  <c:v>1553.052</c:v>
                </c:pt>
                <c:pt idx="7770">
                  <c:v>1553.252</c:v>
                </c:pt>
                <c:pt idx="7771">
                  <c:v>1553.453</c:v>
                </c:pt>
                <c:pt idx="7772">
                  <c:v>1553.652</c:v>
                </c:pt>
                <c:pt idx="7773">
                  <c:v>1553.852</c:v>
                </c:pt>
                <c:pt idx="7774">
                  <c:v>1554.052</c:v>
                </c:pt>
                <c:pt idx="7775">
                  <c:v>1554.253</c:v>
                </c:pt>
                <c:pt idx="7776">
                  <c:v>1554.453</c:v>
                </c:pt>
                <c:pt idx="7777">
                  <c:v>1554.652</c:v>
                </c:pt>
                <c:pt idx="7778">
                  <c:v>1554.852</c:v>
                </c:pt>
                <c:pt idx="7779">
                  <c:v>1555.052</c:v>
                </c:pt>
                <c:pt idx="7780">
                  <c:v>1555.252</c:v>
                </c:pt>
                <c:pt idx="7781">
                  <c:v>1555.453</c:v>
                </c:pt>
                <c:pt idx="7782">
                  <c:v>1555.653</c:v>
                </c:pt>
                <c:pt idx="7783">
                  <c:v>1555.852</c:v>
                </c:pt>
                <c:pt idx="7784">
                  <c:v>1556.052</c:v>
                </c:pt>
                <c:pt idx="7785">
                  <c:v>1556.252</c:v>
                </c:pt>
                <c:pt idx="7786">
                  <c:v>1556.452</c:v>
                </c:pt>
                <c:pt idx="7787">
                  <c:v>1556.652</c:v>
                </c:pt>
                <c:pt idx="7788">
                  <c:v>1556.852</c:v>
                </c:pt>
                <c:pt idx="7789">
                  <c:v>1557.052</c:v>
                </c:pt>
                <c:pt idx="7790">
                  <c:v>1557.252</c:v>
                </c:pt>
                <c:pt idx="7791">
                  <c:v>1557.453</c:v>
                </c:pt>
                <c:pt idx="7792">
                  <c:v>1557.652</c:v>
                </c:pt>
                <c:pt idx="7793">
                  <c:v>1557.852</c:v>
                </c:pt>
                <c:pt idx="7794">
                  <c:v>1558.052</c:v>
                </c:pt>
                <c:pt idx="7795">
                  <c:v>1558.252</c:v>
                </c:pt>
                <c:pt idx="7796">
                  <c:v>1558.452</c:v>
                </c:pt>
                <c:pt idx="7797">
                  <c:v>1558.652</c:v>
                </c:pt>
                <c:pt idx="7798">
                  <c:v>1558.852</c:v>
                </c:pt>
                <c:pt idx="7799">
                  <c:v>1559.052</c:v>
                </c:pt>
                <c:pt idx="7800">
                  <c:v>1559.252</c:v>
                </c:pt>
                <c:pt idx="7801">
                  <c:v>1559.453</c:v>
                </c:pt>
                <c:pt idx="7802">
                  <c:v>1559.652</c:v>
                </c:pt>
                <c:pt idx="7803">
                  <c:v>1559.851</c:v>
                </c:pt>
                <c:pt idx="7804">
                  <c:v>1560.051</c:v>
                </c:pt>
                <c:pt idx="7805">
                  <c:v>1560.251</c:v>
                </c:pt>
                <c:pt idx="7806">
                  <c:v>1560.451</c:v>
                </c:pt>
                <c:pt idx="7807">
                  <c:v>1560.651</c:v>
                </c:pt>
                <c:pt idx="7808">
                  <c:v>1560.851</c:v>
                </c:pt>
                <c:pt idx="7809">
                  <c:v>1561.051</c:v>
                </c:pt>
                <c:pt idx="7810">
                  <c:v>1561.251</c:v>
                </c:pt>
                <c:pt idx="7811">
                  <c:v>1561.451</c:v>
                </c:pt>
                <c:pt idx="7812">
                  <c:v>1561.651</c:v>
                </c:pt>
                <c:pt idx="7813">
                  <c:v>1561.851</c:v>
                </c:pt>
                <c:pt idx="7814">
                  <c:v>1562.051</c:v>
                </c:pt>
                <c:pt idx="7815">
                  <c:v>1562.251</c:v>
                </c:pt>
                <c:pt idx="7816">
                  <c:v>1562.452</c:v>
                </c:pt>
                <c:pt idx="7817">
                  <c:v>1562.652</c:v>
                </c:pt>
                <c:pt idx="7818">
                  <c:v>1562.852</c:v>
                </c:pt>
                <c:pt idx="7819">
                  <c:v>1563.052</c:v>
                </c:pt>
                <c:pt idx="7820">
                  <c:v>1563.253</c:v>
                </c:pt>
                <c:pt idx="7821">
                  <c:v>1563.453</c:v>
                </c:pt>
                <c:pt idx="7822">
                  <c:v>1563.653</c:v>
                </c:pt>
                <c:pt idx="7823">
                  <c:v>1563.852</c:v>
                </c:pt>
                <c:pt idx="7824">
                  <c:v>1564.052</c:v>
                </c:pt>
                <c:pt idx="7825">
                  <c:v>1564.252</c:v>
                </c:pt>
                <c:pt idx="7826">
                  <c:v>1564.451</c:v>
                </c:pt>
                <c:pt idx="7827">
                  <c:v>1564.651</c:v>
                </c:pt>
                <c:pt idx="7828">
                  <c:v>1564.851</c:v>
                </c:pt>
                <c:pt idx="7829">
                  <c:v>1565.051</c:v>
                </c:pt>
                <c:pt idx="7830">
                  <c:v>1565.254</c:v>
                </c:pt>
                <c:pt idx="7831">
                  <c:v>1565.451</c:v>
                </c:pt>
                <c:pt idx="7832">
                  <c:v>1565.651</c:v>
                </c:pt>
                <c:pt idx="7833">
                  <c:v>1565.851</c:v>
                </c:pt>
                <c:pt idx="7834">
                  <c:v>1566.051</c:v>
                </c:pt>
                <c:pt idx="7835">
                  <c:v>1566.252</c:v>
                </c:pt>
                <c:pt idx="7836">
                  <c:v>1566.452</c:v>
                </c:pt>
                <c:pt idx="7837">
                  <c:v>1566.652</c:v>
                </c:pt>
                <c:pt idx="7838">
                  <c:v>1566.852</c:v>
                </c:pt>
                <c:pt idx="7839">
                  <c:v>1567.052</c:v>
                </c:pt>
                <c:pt idx="7840">
                  <c:v>1567.252</c:v>
                </c:pt>
                <c:pt idx="7841">
                  <c:v>1567.453</c:v>
                </c:pt>
                <c:pt idx="7842">
                  <c:v>1567.652</c:v>
                </c:pt>
                <c:pt idx="7843">
                  <c:v>1567.852</c:v>
                </c:pt>
                <c:pt idx="7844">
                  <c:v>1568.052</c:v>
                </c:pt>
                <c:pt idx="7845">
                  <c:v>1568.252</c:v>
                </c:pt>
                <c:pt idx="7846">
                  <c:v>1568.452</c:v>
                </c:pt>
                <c:pt idx="7847">
                  <c:v>1568.653</c:v>
                </c:pt>
                <c:pt idx="7848">
                  <c:v>1568.852</c:v>
                </c:pt>
                <c:pt idx="7849">
                  <c:v>1569.052</c:v>
                </c:pt>
                <c:pt idx="7850">
                  <c:v>1569.252</c:v>
                </c:pt>
                <c:pt idx="7851">
                  <c:v>1569.453</c:v>
                </c:pt>
                <c:pt idx="7852">
                  <c:v>1569.653</c:v>
                </c:pt>
                <c:pt idx="7853">
                  <c:v>1569.852</c:v>
                </c:pt>
                <c:pt idx="7854">
                  <c:v>1570.052</c:v>
                </c:pt>
                <c:pt idx="7855">
                  <c:v>1570.252</c:v>
                </c:pt>
                <c:pt idx="7856">
                  <c:v>1570.452</c:v>
                </c:pt>
                <c:pt idx="7857">
                  <c:v>1570.652</c:v>
                </c:pt>
                <c:pt idx="7858">
                  <c:v>1570.852</c:v>
                </c:pt>
                <c:pt idx="7859">
                  <c:v>1571.052</c:v>
                </c:pt>
                <c:pt idx="7860">
                  <c:v>1571.252</c:v>
                </c:pt>
                <c:pt idx="7861">
                  <c:v>1571.452</c:v>
                </c:pt>
                <c:pt idx="7862">
                  <c:v>1571.652</c:v>
                </c:pt>
                <c:pt idx="7863">
                  <c:v>1571.852</c:v>
                </c:pt>
                <c:pt idx="7864">
                  <c:v>1572.053</c:v>
                </c:pt>
                <c:pt idx="7865">
                  <c:v>1572.252</c:v>
                </c:pt>
                <c:pt idx="7866">
                  <c:v>1572.452</c:v>
                </c:pt>
                <c:pt idx="7867">
                  <c:v>1572.653</c:v>
                </c:pt>
                <c:pt idx="7868">
                  <c:v>1572.852</c:v>
                </c:pt>
                <c:pt idx="7869">
                  <c:v>1573.052</c:v>
                </c:pt>
                <c:pt idx="7870">
                  <c:v>1573.253</c:v>
                </c:pt>
                <c:pt idx="7871">
                  <c:v>1573.452</c:v>
                </c:pt>
                <c:pt idx="7872">
                  <c:v>1573.653</c:v>
                </c:pt>
                <c:pt idx="7873">
                  <c:v>1573.852</c:v>
                </c:pt>
                <c:pt idx="7874">
                  <c:v>1574.052</c:v>
                </c:pt>
                <c:pt idx="7875">
                  <c:v>1574.252</c:v>
                </c:pt>
                <c:pt idx="7876">
                  <c:v>1574.452</c:v>
                </c:pt>
                <c:pt idx="7877">
                  <c:v>1574.652</c:v>
                </c:pt>
                <c:pt idx="7878">
                  <c:v>1574.851</c:v>
                </c:pt>
                <c:pt idx="7879">
                  <c:v>1575.052</c:v>
                </c:pt>
                <c:pt idx="7880">
                  <c:v>1575.253</c:v>
                </c:pt>
                <c:pt idx="7881">
                  <c:v>1575.453</c:v>
                </c:pt>
                <c:pt idx="7882">
                  <c:v>1575.652</c:v>
                </c:pt>
                <c:pt idx="7883">
                  <c:v>1575.852</c:v>
                </c:pt>
                <c:pt idx="7884">
                  <c:v>1576.052</c:v>
                </c:pt>
                <c:pt idx="7885">
                  <c:v>1576.252</c:v>
                </c:pt>
                <c:pt idx="7886">
                  <c:v>1576.452</c:v>
                </c:pt>
                <c:pt idx="7887">
                  <c:v>1576.652</c:v>
                </c:pt>
                <c:pt idx="7888">
                  <c:v>1576.852</c:v>
                </c:pt>
                <c:pt idx="7889">
                  <c:v>1577.052</c:v>
                </c:pt>
                <c:pt idx="7890">
                  <c:v>1577.252</c:v>
                </c:pt>
                <c:pt idx="7891">
                  <c:v>1577.453</c:v>
                </c:pt>
                <c:pt idx="7892">
                  <c:v>1577.652</c:v>
                </c:pt>
                <c:pt idx="7893">
                  <c:v>1577.852</c:v>
                </c:pt>
                <c:pt idx="7894">
                  <c:v>1578.052</c:v>
                </c:pt>
                <c:pt idx="7895">
                  <c:v>1578.252</c:v>
                </c:pt>
                <c:pt idx="7896">
                  <c:v>1578.453</c:v>
                </c:pt>
                <c:pt idx="7897">
                  <c:v>1578.652</c:v>
                </c:pt>
                <c:pt idx="7898">
                  <c:v>1578.852</c:v>
                </c:pt>
                <c:pt idx="7899">
                  <c:v>1579.052</c:v>
                </c:pt>
                <c:pt idx="7900">
                  <c:v>1579.252</c:v>
                </c:pt>
                <c:pt idx="7901">
                  <c:v>1579.452</c:v>
                </c:pt>
                <c:pt idx="7902">
                  <c:v>1579.652</c:v>
                </c:pt>
                <c:pt idx="7903">
                  <c:v>1579.851</c:v>
                </c:pt>
                <c:pt idx="7904">
                  <c:v>1580.052</c:v>
                </c:pt>
                <c:pt idx="7905">
                  <c:v>1580.252</c:v>
                </c:pt>
                <c:pt idx="7906">
                  <c:v>1580.453</c:v>
                </c:pt>
                <c:pt idx="7907">
                  <c:v>1580.653</c:v>
                </c:pt>
                <c:pt idx="7908">
                  <c:v>1580.853</c:v>
                </c:pt>
                <c:pt idx="7909">
                  <c:v>1581.052</c:v>
                </c:pt>
                <c:pt idx="7910">
                  <c:v>1581.253</c:v>
                </c:pt>
                <c:pt idx="7911">
                  <c:v>1581.453</c:v>
                </c:pt>
                <c:pt idx="7912">
                  <c:v>1581.652</c:v>
                </c:pt>
                <c:pt idx="7913">
                  <c:v>1581.853</c:v>
                </c:pt>
                <c:pt idx="7914">
                  <c:v>1582.052</c:v>
                </c:pt>
                <c:pt idx="7915">
                  <c:v>1582.252</c:v>
                </c:pt>
                <c:pt idx="7916">
                  <c:v>1582.453</c:v>
                </c:pt>
                <c:pt idx="7917">
                  <c:v>1582.652</c:v>
                </c:pt>
                <c:pt idx="7918">
                  <c:v>1582.853</c:v>
                </c:pt>
                <c:pt idx="7919">
                  <c:v>1583.052</c:v>
                </c:pt>
                <c:pt idx="7920">
                  <c:v>1583.252</c:v>
                </c:pt>
                <c:pt idx="7921">
                  <c:v>1583.453</c:v>
                </c:pt>
                <c:pt idx="7922">
                  <c:v>1583.652</c:v>
                </c:pt>
                <c:pt idx="7923">
                  <c:v>1583.853</c:v>
                </c:pt>
                <c:pt idx="7924">
                  <c:v>1584.052</c:v>
                </c:pt>
                <c:pt idx="7925">
                  <c:v>1584.252</c:v>
                </c:pt>
                <c:pt idx="7926">
                  <c:v>1584.452</c:v>
                </c:pt>
                <c:pt idx="7927">
                  <c:v>1584.652</c:v>
                </c:pt>
                <c:pt idx="7928">
                  <c:v>1584.852</c:v>
                </c:pt>
                <c:pt idx="7929">
                  <c:v>1585.052</c:v>
                </c:pt>
                <c:pt idx="7930">
                  <c:v>1585.253</c:v>
                </c:pt>
                <c:pt idx="7931">
                  <c:v>1585.453</c:v>
                </c:pt>
                <c:pt idx="7932">
                  <c:v>1585.652</c:v>
                </c:pt>
                <c:pt idx="7933">
                  <c:v>1585.852</c:v>
                </c:pt>
                <c:pt idx="7934">
                  <c:v>1586.052</c:v>
                </c:pt>
                <c:pt idx="7935">
                  <c:v>1586.253</c:v>
                </c:pt>
                <c:pt idx="7936">
                  <c:v>1586.453</c:v>
                </c:pt>
                <c:pt idx="7937">
                  <c:v>1586.652</c:v>
                </c:pt>
                <c:pt idx="7938">
                  <c:v>1586.852</c:v>
                </c:pt>
                <c:pt idx="7939">
                  <c:v>1587.052</c:v>
                </c:pt>
                <c:pt idx="7940">
                  <c:v>1587.253</c:v>
                </c:pt>
                <c:pt idx="7941">
                  <c:v>1587.453</c:v>
                </c:pt>
                <c:pt idx="7942">
                  <c:v>1587.652</c:v>
                </c:pt>
                <c:pt idx="7943">
                  <c:v>1587.852</c:v>
                </c:pt>
                <c:pt idx="7944">
                  <c:v>1588.052</c:v>
                </c:pt>
                <c:pt idx="7945">
                  <c:v>1588.252</c:v>
                </c:pt>
                <c:pt idx="7946">
                  <c:v>1588.452</c:v>
                </c:pt>
                <c:pt idx="7947">
                  <c:v>1588.652</c:v>
                </c:pt>
                <c:pt idx="7948">
                  <c:v>1588.852</c:v>
                </c:pt>
                <c:pt idx="7949">
                  <c:v>1589.051</c:v>
                </c:pt>
                <c:pt idx="7950">
                  <c:v>1589.252</c:v>
                </c:pt>
                <c:pt idx="7951">
                  <c:v>1589.453</c:v>
                </c:pt>
                <c:pt idx="7952">
                  <c:v>1589.652</c:v>
                </c:pt>
                <c:pt idx="7953">
                  <c:v>1589.852</c:v>
                </c:pt>
                <c:pt idx="7954">
                  <c:v>1590.052</c:v>
                </c:pt>
                <c:pt idx="7955">
                  <c:v>1590.252</c:v>
                </c:pt>
                <c:pt idx="7956">
                  <c:v>1590.452</c:v>
                </c:pt>
                <c:pt idx="7957">
                  <c:v>1590.652</c:v>
                </c:pt>
                <c:pt idx="7958">
                  <c:v>1590.852</c:v>
                </c:pt>
                <c:pt idx="7959">
                  <c:v>1591.052</c:v>
                </c:pt>
                <c:pt idx="7960">
                  <c:v>1591.252</c:v>
                </c:pt>
                <c:pt idx="7961">
                  <c:v>1591.452</c:v>
                </c:pt>
                <c:pt idx="7962">
                  <c:v>1591.652</c:v>
                </c:pt>
                <c:pt idx="7963">
                  <c:v>1591.852</c:v>
                </c:pt>
                <c:pt idx="7964">
                  <c:v>1592.052</c:v>
                </c:pt>
                <c:pt idx="7965">
                  <c:v>1592.252</c:v>
                </c:pt>
                <c:pt idx="7966">
                  <c:v>1592.452</c:v>
                </c:pt>
                <c:pt idx="7967">
                  <c:v>1592.652</c:v>
                </c:pt>
                <c:pt idx="7968">
                  <c:v>1592.852</c:v>
                </c:pt>
                <c:pt idx="7969">
                  <c:v>1593.052</c:v>
                </c:pt>
                <c:pt idx="7970">
                  <c:v>1593.252</c:v>
                </c:pt>
                <c:pt idx="7971">
                  <c:v>1593.453</c:v>
                </c:pt>
                <c:pt idx="7972">
                  <c:v>1593.653</c:v>
                </c:pt>
                <c:pt idx="7973">
                  <c:v>1593.852</c:v>
                </c:pt>
                <c:pt idx="7974">
                  <c:v>1594.053</c:v>
                </c:pt>
                <c:pt idx="7975">
                  <c:v>1594.252</c:v>
                </c:pt>
                <c:pt idx="7976">
                  <c:v>1594.453</c:v>
                </c:pt>
                <c:pt idx="7977">
                  <c:v>1594.652</c:v>
                </c:pt>
                <c:pt idx="7978">
                  <c:v>1594.852</c:v>
                </c:pt>
                <c:pt idx="7979">
                  <c:v>1595.052</c:v>
                </c:pt>
                <c:pt idx="7980">
                  <c:v>1595.253</c:v>
                </c:pt>
                <c:pt idx="7981">
                  <c:v>1595.452</c:v>
                </c:pt>
                <c:pt idx="7982">
                  <c:v>1595.652</c:v>
                </c:pt>
                <c:pt idx="7983">
                  <c:v>1595.852</c:v>
                </c:pt>
                <c:pt idx="7984">
                  <c:v>1596.051</c:v>
                </c:pt>
                <c:pt idx="7985">
                  <c:v>1596.252</c:v>
                </c:pt>
                <c:pt idx="7986">
                  <c:v>1596.452</c:v>
                </c:pt>
                <c:pt idx="7987">
                  <c:v>1596.652</c:v>
                </c:pt>
                <c:pt idx="7988">
                  <c:v>1596.852</c:v>
                </c:pt>
                <c:pt idx="7989">
                  <c:v>1597.052</c:v>
                </c:pt>
                <c:pt idx="7990">
                  <c:v>1597.253</c:v>
                </c:pt>
                <c:pt idx="7991">
                  <c:v>1597.453</c:v>
                </c:pt>
                <c:pt idx="7992">
                  <c:v>1597.652</c:v>
                </c:pt>
                <c:pt idx="7993">
                  <c:v>1597.852</c:v>
                </c:pt>
                <c:pt idx="7994">
                  <c:v>1598.052</c:v>
                </c:pt>
                <c:pt idx="7995">
                  <c:v>1598.252</c:v>
                </c:pt>
                <c:pt idx="7996">
                  <c:v>1598.452</c:v>
                </c:pt>
                <c:pt idx="7997">
                  <c:v>1598.652</c:v>
                </c:pt>
                <c:pt idx="7998">
                  <c:v>1598.852</c:v>
                </c:pt>
                <c:pt idx="7999">
                  <c:v>1599.052</c:v>
                </c:pt>
                <c:pt idx="8000">
                  <c:v>1599.252</c:v>
                </c:pt>
                <c:pt idx="8001">
                  <c:v>1599.453</c:v>
                </c:pt>
                <c:pt idx="8002">
                  <c:v>1599.653</c:v>
                </c:pt>
                <c:pt idx="8003">
                  <c:v>1599.852</c:v>
                </c:pt>
                <c:pt idx="8004">
                  <c:v>1600.052</c:v>
                </c:pt>
                <c:pt idx="8005">
                  <c:v>1600.253</c:v>
                </c:pt>
                <c:pt idx="8006">
                  <c:v>1600.453</c:v>
                </c:pt>
                <c:pt idx="8007">
                  <c:v>1600.652</c:v>
                </c:pt>
                <c:pt idx="8008">
                  <c:v>1600.852</c:v>
                </c:pt>
                <c:pt idx="8009">
                  <c:v>1601.052</c:v>
                </c:pt>
                <c:pt idx="8010">
                  <c:v>1601.251</c:v>
                </c:pt>
                <c:pt idx="8011">
                  <c:v>1601.451</c:v>
                </c:pt>
                <c:pt idx="8012">
                  <c:v>1601.652</c:v>
                </c:pt>
                <c:pt idx="8013">
                  <c:v>1601.853</c:v>
                </c:pt>
                <c:pt idx="8014">
                  <c:v>1602.052</c:v>
                </c:pt>
                <c:pt idx="8015">
                  <c:v>1602.253</c:v>
                </c:pt>
                <c:pt idx="8016">
                  <c:v>1602.453</c:v>
                </c:pt>
                <c:pt idx="8017">
                  <c:v>1602.653</c:v>
                </c:pt>
                <c:pt idx="8018">
                  <c:v>1602.852</c:v>
                </c:pt>
                <c:pt idx="8019">
                  <c:v>1603.052</c:v>
                </c:pt>
                <c:pt idx="8020">
                  <c:v>1603.253</c:v>
                </c:pt>
                <c:pt idx="8021">
                  <c:v>1603.453</c:v>
                </c:pt>
                <c:pt idx="8022">
                  <c:v>1603.653</c:v>
                </c:pt>
                <c:pt idx="8023">
                  <c:v>1603.852</c:v>
                </c:pt>
                <c:pt idx="8024">
                  <c:v>1604.053</c:v>
                </c:pt>
                <c:pt idx="8025">
                  <c:v>1604.252</c:v>
                </c:pt>
                <c:pt idx="8026">
                  <c:v>1604.453</c:v>
                </c:pt>
                <c:pt idx="8027">
                  <c:v>1604.652</c:v>
                </c:pt>
                <c:pt idx="8028">
                  <c:v>1604.851</c:v>
                </c:pt>
                <c:pt idx="8029">
                  <c:v>1605.053</c:v>
                </c:pt>
                <c:pt idx="8030">
                  <c:v>1605.252</c:v>
                </c:pt>
                <c:pt idx="8031">
                  <c:v>1605.453</c:v>
                </c:pt>
                <c:pt idx="8032">
                  <c:v>1605.652</c:v>
                </c:pt>
                <c:pt idx="8033">
                  <c:v>1605.851</c:v>
                </c:pt>
                <c:pt idx="8034">
                  <c:v>1606.052</c:v>
                </c:pt>
                <c:pt idx="8035">
                  <c:v>1606.252</c:v>
                </c:pt>
                <c:pt idx="8036">
                  <c:v>1606.452</c:v>
                </c:pt>
                <c:pt idx="8037">
                  <c:v>1606.652</c:v>
                </c:pt>
                <c:pt idx="8038">
                  <c:v>1606.852</c:v>
                </c:pt>
                <c:pt idx="8039">
                  <c:v>1607.052</c:v>
                </c:pt>
                <c:pt idx="8040">
                  <c:v>1607.252</c:v>
                </c:pt>
                <c:pt idx="8041">
                  <c:v>1607.453</c:v>
                </c:pt>
                <c:pt idx="8042">
                  <c:v>1607.652</c:v>
                </c:pt>
                <c:pt idx="8043">
                  <c:v>1607.851</c:v>
                </c:pt>
                <c:pt idx="8044">
                  <c:v>1608.052</c:v>
                </c:pt>
                <c:pt idx="8045">
                  <c:v>1608.252</c:v>
                </c:pt>
                <c:pt idx="8046">
                  <c:v>1608.452</c:v>
                </c:pt>
                <c:pt idx="8047">
                  <c:v>1608.652</c:v>
                </c:pt>
                <c:pt idx="8048">
                  <c:v>1608.852</c:v>
                </c:pt>
                <c:pt idx="8049">
                  <c:v>1609.052</c:v>
                </c:pt>
                <c:pt idx="8050">
                  <c:v>1609.252</c:v>
                </c:pt>
                <c:pt idx="8051">
                  <c:v>1609.452</c:v>
                </c:pt>
                <c:pt idx="8052">
                  <c:v>1609.652</c:v>
                </c:pt>
                <c:pt idx="8053">
                  <c:v>1609.852</c:v>
                </c:pt>
                <c:pt idx="8054">
                  <c:v>1610.052</c:v>
                </c:pt>
                <c:pt idx="8055">
                  <c:v>1610.252</c:v>
                </c:pt>
                <c:pt idx="8056">
                  <c:v>1610.453</c:v>
                </c:pt>
                <c:pt idx="8057">
                  <c:v>1610.653</c:v>
                </c:pt>
                <c:pt idx="8058">
                  <c:v>1610.852</c:v>
                </c:pt>
                <c:pt idx="8059">
                  <c:v>1611.052</c:v>
                </c:pt>
                <c:pt idx="8060">
                  <c:v>1611.252</c:v>
                </c:pt>
                <c:pt idx="8061">
                  <c:v>1611.452</c:v>
                </c:pt>
                <c:pt idx="8062">
                  <c:v>1611.652</c:v>
                </c:pt>
                <c:pt idx="8063">
                  <c:v>1611.852</c:v>
                </c:pt>
                <c:pt idx="8064">
                  <c:v>1612.053</c:v>
                </c:pt>
                <c:pt idx="8065">
                  <c:v>1612.253</c:v>
                </c:pt>
                <c:pt idx="8066">
                  <c:v>1612.453</c:v>
                </c:pt>
                <c:pt idx="8067">
                  <c:v>1612.652</c:v>
                </c:pt>
                <c:pt idx="8068">
                  <c:v>1612.851</c:v>
                </c:pt>
                <c:pt idx="8069">
                  <c:v>1613.052</c:v>
                </c:pt>
                <c:pt idx="8070">
                  <c:v>1613.252</c:v>
                </c:pt>
                <c:pt idx="8071">
                  <c:v>1613.453</c:v>
                </c:pt>
                <c:pt idx="8072">
                  <c:v>1613.653</c:v>
                </c:pt>
                <c:pt idx="8073">
                  <c:v>1613.852</c:v>
                </c:pt>
                <c:pt idx="8074">
                  <c:v>1614.052</c:v>
                </c:pt>
                <c:pt idx="8075">
                  <c:v>1614.252</c:v>
                </c:pt>
                <c:pt idx="8076">
                  <c:v>1614.452</c:v>
                </c:pt>
                <c:pt idx="8077">
                  <c:v>1614.652</c:v>
                </c:pt>
                <c:pt idx="8078">
                  <c:v>1614.852</c:v>
                </c:pt>
                <c:pt idx="8079">
                  <c:v>1615.052</c:v>
                </c:pt>
                <c:pt idx="8080">
                  <c:v>1615.252</c:v>
                </c:pt>
                <c:pt idx="8081">
                  <c:v>1615.453</c:v>
                </c:pt>
                <c:pt idx="8082">
                  <c:v>1615.652</c:v>
                </c:pt>
                <c:pt idx="8083">
                  <c:v>1615.852</c:v>
                </c:pt>
                <c:pt idx="8084">
                  <c:v>1616.052</c:v>
                </c:pt>
                <c:pt idx="8085">
                  <c:v>1616.253</c:v>
                </c:pt>
                <c:pt idx="8086">
                  <c:v>1616.453</c:v>
                </c:pt>
                <c:pt idx="8087">
                  <c:v>1616.652</c:v>
                </c:pt>
                <c:pt idx="8088">
                  <c:v>1616.852</c:v>
                </c:pt>
                <c:pt idx="8089">
                  <c:v>1617.053</c:v>
                </c:pt>
                <c:pt idx="8090">
                  <c:v>1617.252</c:v>
                </c:pt>
                <c:pt idx="8091">
                  <c:v>1617.453</c:v>
                </c:pt>
                <c:pt idx="8092">
                  <c:v>1617.652</c:v>
                </c:pt>
                <c:pt idx="8093">
                  <c:v>1617.852</c:v>
                </c:pt>
                <c:pt idx="8094">
                  <c:v>1618.052</c:v>
                </c:pt>
                <c:pt idx="8095">
                  <c:v>1618.252</c:v>
                </c:pt>
                <c:pt idx="8096">
                  <c:v>1618.452</c:v>
                </c:pt>
                <c:pt idx="8097">
                  <c:v>1618.652</c:v>
                </c:pt>
                <c:pt idx="8098">
                  <c:v>1618.852</c:v>
                </c:pt>
                <c:pt idx="8099">
                  <c:v>1619.052</c:v>
                </c:pt>
                <c:pt idx="8100">
                  <c:v>1619.253</c:v>
                </c:pt>
                <c:pt idx="8101">
                  <c:v>1619.453</c:v>
                </c:pt>
                <c:pt idx="8102">
                  <c:v>1619.652</c:v>
                </c:pt>
                <c:pt idx="8103">
                  <c:v>1619.852</c:v>
                </c:pt>
                <c:pt idx="8104">
                  <c:v>1620.052</c:v>
                </c:pt>
                <c:pt idx="8105">
                  <c:v>1620.252</c:v>
                </c:pt>
                <c:pt idx="8106">
                  <c:v>1620.452</c:v>
                </c:pt>
                <c:pt idx="8107">
                  <c:v>1620.652</c:v>
                </c:pt>
                <c:pt idx="8108">
                  <c:v>1620.852</c:v>
                </c:pt>
                <c:pt idx="8109">
                  <c:v>1621.053</c:v>
                </c:pt>
                <c:pt idx="8110">
                  <c:v>1621.252</c:v>
                </c:pt>
                <c:pt idx="8111">
                  <c:v>1621.452</c:v>
                </c:pt>
                <c:pt idx="8112">
                  <c:v>1621.652</c:v>
                </c:pt>
                <c:pt idx="8113">
                  <c:v>1621.852</c:v>
                </c:pt>
                <c:pt idx="8114">
                  <c:v>1622.052</c:v>
                </c:pt>
                <c:pt idx="8115">
                  <c:v>1622.252</c:v>
                </c:pt>
                <c:pt idx="8116">
                  <c:v>1622.452</c:v>
                </c:pt>
                <c:pt idx="8117">
                  <c:v>1622.652</c:v>
                </c:pt>
                <c:pt idx="8118">
                  <c:v>1622.852</c:v>
                </c:pt>
                <c:pt idx="8119">
                  <c:v>1623.052</c:v>
                </c:pt>
                <c:pt idx="8120">
                  <c:v>1623.252</c:v>
                </c:pt>
                <c:pt idx="8121">
                  <c:v>1623.453</c:v>
                </c:pt>
                <c:pt idx="8122">
                  <c:v>1623.652</c:v>
                </c:pt>
                <c:pt idx="8123">
                  <c:v>1623.852</c:v>
                </c:pt>
                <c:pt idx="8124">
                  <c:v>1624.052</c:v>
                </c:pt>
                <c:pt idx="8125">
                  <c:v>1624.253</c:v>
                </c:pt>
                <c:pt idx="8126">
                  <c:v>1624.453</c:v>
                </c:pt>
                <c:pt idx="8127">
                  <c:v>1624.652</c:v>
                </c:pt>
                <c:pt idx="8128">
                  <c:v>1624.852</c:v>
                </c:pt>
                <c:pt idx="8129">
                  <c:v>1625.052</c:v>
                </c:pt>
                <c:pt idx="8130">
                  <c:v>1625.253</c:v>
                </c:pt>
                <c:pt idx="8131">
                  <c:v>1625.452</c:v>
                </c:pt>
                <c:pt idx="8132">
                  <c:v>1625.652</c:v>
                </c:pt>
                <c:pt idx="8133">
                  <c:v>1625.852</c:v>
                </c:pt>
                <c:pt idx="8134">
                  <c:v>1626.052</c:v>
                </c:pt>
                <c:pt idx="8135">
                  <c:v>1626.253</c:v>
                </c:pt>
                <c:pt idx="8136">
                  <c:v>1626.453</c:v>
                </c:pt>
                <c:pt idx="8137">
                  <c:v>1626.652</c:v>
                </c:pt>
                <c:pt idx="8138">
                  <c:v>1626.852</c:v>
                </c:pt>
                <c:pt idx="8139">
                  <c:v>1627.052</c:v>
                </c:pt>
                <c:pt idx="8140">
                  <c:v>1627.253</c:v>
                </c:pt>
                <c:pt idx="8141">
                  <c:v>1627.453</c:v>
                </c:pt>
                <c:pt idx="8142">
                  <c:v>1627.652</c:v>
                </c:pt>
                <c:pt idx="8143">
                  <c:v>1627.852</c:v>
                </c:pt>
                <c:pt idx="8144">
                  <c:v>1628.052</c:v>
                </c:pt>
                <c:pt idx="8145">
                  <c:v>1628.253</c:v>
                </c:pt>
                <c:pt idx="8146">
                  <c:v>1628.453</c:v>
                </c:pt>
                <c:pt idx="8147">
                  <c:v>1628.652</c:v>
                </c:pt>
                <c:pt idx="8148">
                  <c:v>1628.852</c:v>
                </c:pt>
                <c:pt idx="8149">
                  <c:v>1629.052</c:v>
                </c:pt>
                <c:pt idx="8150">
                  <c:v>1629.252</c:v>
                </c:pt>
                <c:pt idx="8151">
                  <c:v>1629.452</c:v>
                </c:pt>
                <c:pt idx="8152">
                  <c:v>1629.653</c:v>
                </c:pt>
                <c:pt idx="8153">
                  <c:v>1629.852</c:v>
                </c:pt>
                <c:pt idx="8154">
                  <c:v>1630.052</c:v>
                </c:pt>
                <c:pt idx="8155">
                  <c:v>1630.252</c:v>
                </c:pt>
                <c:pt idx="8156">
                  <c:v>1630.453</c:v>
                </c:pt>
                <c:pt idx="8157">
                  <c:v>1630.652</c:v>
                </c:pt>
                <c:pt idx="8158">
                  <c:v>1630.852</c:v>
                </c:pt>
                <c:pt idx="8159">
                  <c:v>1631.052</c:v>
                </c:pt>
                <c:pt idx="8160">
                  <c:v>1631.253</c:v>
                </c:pt>
                <c:pt idx="8161">
                  <c:v>1631.453</c:v>
                </c:pt>
                <c:pt idx="8162">
                  <c:v>1631.652</c:v>
                </c:pt>
                <c:pt idx="8163">
                  <c:v>1631.852</c:v>
                </c:pt>
                <c:pt idx="8164">
                  <c:v>1632.052</c:v>
                </c:pt>
                <c:pt idx="8165">
                  <c:v>1632.252</c:v>
                </c:pt>
                <c:pt idx="8166">
                  <c:v>1632.453</c:v>
                </c:pt>
                <c:pt idx="8167">
                  <c:v>1632.652</c:v>
                </c:pt>
                <c:pt idx="8168">
                  <c:v>1632.852</c:v>
                </c:pt>
                <c:pt idx="8169">
                  <c:v>1633.053</c:v>
                </c:pt>
                <c:pt idx="8170">
                  <c:v>1633.253</c:v>
                </c:pt>
                <c:pt idx="8171">
                  <c:v>1633.453</c:v>
                </c:pt>
                <c:pt idx="8172">
                  <c:v>1633.653</c:v>
                </c:pt>
                <c:pt idx="8173">
                  <c:v>1633.853</c:v>
                </c:pt>
                <c:pt idx="8174">
                  <c:v>1634.052</c:v>
                </c:pt>
                <c:pt idx="8175">
                  <c:v>1634.253</c:v>
                </c:pt>
                <c:pt idx="8176">
                  <c:v>1634.453</c:v>
                </c:pt>
                <c:pt idx="8177">
                  <c:v>1634.653</c:v>
                </c:pt>
                <c:pt idx="8178">
                  <c:v>1634.853</c:v>
                </c:pt>
                <c:pt idx="8179">
                  <c:v>1635.052</c:v>
                </c:pt>
                <c:pt idx="8180">
                  <c:v>1635.252</c:v>
                </c:pt>
                <c:pt idx="8181">
                  <c:v>1635.453</c:v>
                </c:pt>
                <c:pt idx="8182">
                  <c:v>1635.652</c:v>
                </c:pt>
                <c:pt idx="8183">
                  <c:v>1635.853</c:v>
                </c:pt>
                <c:pt idx="8184">
                  <c:v>1636.053</c:v>
                </c:pt>
                <c:pt idx="8185">
                  <c:v>1636.253</c:v>
                </c:pt>
                <c:pt idx="8186">
                  <c:v>1636.453</c:v>
                </c:pt>
                <c:pt idx="8187">
                  <c:v>1636.652</c:v>
                </c:pt>
                <c:pt idx="8188">
                  <c:v>1636.853</c:v>
                </c:pt>
                <c:pt idx="8189">
                  <c:v>1637.052</c:v>
                </c:pt>
                <c:pt idx="8190">
                  <c:v>1637.252</c:v>
                </c:pt>
                <c:pt idx="8191">
                  <c:v>1637.452</c:v>
                </c:pt>
                <c:pt idx="8192">
                  <c:v>1637.652</c:v>
                </c:pt>
                <c:pt idx="8193">
                  <c:v>1637.852</c:v>
                </c:pt>
                <c:pt idx="8194">
                  <c:v>1638.052</c:v>
                </c:pt>
                <c:pt idx="8195">
                  <c:v>1638.252</c:v>
                </c:pt>
                <c:pt idx="8196">
                  <c:v>1638.452</c:v>
                </c:pt>
                <c:pt idx="8197">
                  <c:v>1638.652</c:v>
                </c:pt>
                <c:pt idx="8198">
                  <c:v>1638.852</c:v>
                </c:pt>
                <c:pt idx="8199">
                  <c:v>1639.052</c:v>
                </c:pt>
                <c:pt idx="8200">
                  <c:v>1639.253</c:v>
                </c:pt>
                <c:pt idx="8201">
                  <c:v>1639.452</c:v>
                </c:pt>
                <c:pt idx="8202">
                  <c:v>1639.652</c:v>
                </c:pt>
                <c:pt idx="8203">
                  <c:v>1639.852</c:v>
                </c:pt>
                <c:pt idx="8204">
                  <c:v>1640.052</c:v>
                </c:pt>
                <c:pt idx="8205">
                  <c:v>1640.253</c:v>
                </c:pt>
                <c:pt idx="8206">
                  <c:v>1640.453</c:v>
                </c:pt>
                <c:pt idx="8207">
                  <c:v>1640.653</c:v>
                </c:pt>
                <c:pt idx="8208">
                  <c:v>1640.852</c:v>
                </c:pt>
                <c:pt idx="8209">
                  <c:v>1641.052</c:v>
                </c:pt>
                <c:pt idx="8210">
                  <c:v>1641.252</c:v>
                </c:pt>
                <c:pt idx="8211">
                  <c:v>1641.452</c:v>
                </c:pt>
                <c:pt idx="8212">
                  <c:v>1641.653</c:v>
                </c:pt>
                <c:pt idx="8213">
                  <c:v>1641.852</c:v>
                </c:pt>
                <c:pt idx="8214">
                  <c:v>1642.053</c:v>
                </c:pt>
                <c:pt idx="8215">
                  <c:v>1642.252</c:v>
                </c:pt>
                <c:pt idx="8216">
                  <c:v>1642.453</c:v>
                </c:pt>
                <c:pt idx="8217">
                  <c:v>1642.652</c:v>
                </c:pt>
                <c:pt idx="8218">
                  <c:v>1642.852</c:v>
                </c:pt>
                <c:pt idx="8219">
                  <c:v>1643.052</c:v>
                </c:pt>
                <c:pt idx="8220">
                  <c:v>1643.252</c:v>
                </c:pt>
                <c:pt idx="8221">
                  <c:v>1643.453</c:v>
                </c:pt>
                <c:pt idx="8222">
                  <c:v>1643.652</c:v>
                </c:pt>
                <c:pt idx="8223">
                  <c:v>1643.852</c:v>
                </c:pt>
                <c:pt idx="8224">
                  <c:v>1644.052</c:v>
                </c:pt>
                <c:pt idx="8225">
                  <c:v>1644.252</c:v>
                </c:pt>
                <c:pt idx="8226">
                  <c:v>1644.453</c:v>
                </c:pt>
                <c:pt idx="8227">
                  <c:v>1644.652</c:v>
                </c:pt>
                <c:pt idx="8228">
                  <c:v>1644.852</c:v>
                </c:pt>
                <c:pt idx="8229">
                  <c:v>1645.052</c:v>
                </c:pt>
                <c:pt idx="8230">
                  <c:v>1645.252</c:v>
                </c:pt>
                <c:pt idx="8231">
                  <c:v>1645.452</c:v>
                </c:pt>
                <c:pt idx="8232">
                  <c:v>1645.652</c:v>
                </c:pt>
                <c:pt idx="8233">
                  <c:v>1645.852</c:v>
                </c:pt>
                <c:pt idx="8234">
                  <c:v>1646.052</c:v>
                </c:pt>
                <c:pt idx="8235">
                  <c:v>1646.253</c:v>
                </c:pt>
                <c:pt idx="8236">
                  <c:v>1646.453</c:v>
                </c:pt>
                <c:pt idx="8237">
                  <c:v>1646.652</c:v>
                </c:pt>
                <c:pt idx="8238">
                  <c:v>1646.852</c:v>
                </c:pt>
                <c:pt idx="8239">
                  <c:v>1647.052</c:v>
                </c:pt>
                <c:pt idx="8240">
                  <c:v>1647.252</c:v>
                </c:pt>
                <c:pt idx="8241">
                  <c:v>1647.453</c:v>
                </c:pt>
                <c:pt idx="8242">
                  <c:v>1647.652</c:v>
                </c:pt>
                <c:pt idx="8243">
                  <c:v>1647.852</c:v>
                </c:pt>
                <c:pt idx="8244">
                  <c:v>1648.052</c:v>
                </c:pt>
                <c:pt idx="8245">
                  <c:v>1648.252</c:v>
                </c:pt>
                <c:pt idx="8246">
                  <c:v>1648.452</c:v>
                </c:pt>
                <c:pt idx="8247">
                  <c:v>1648.652</c:v>
                </c:pt>
                <c:pt idx="8248">
                  <c:v>1648.852</c:v>
                </c:pt>
                <c:pt idx="8249">
                  <c:v>1649.052</c:v>
                </c:pt>
                <c:pt idx="8250">
                  <c:v>1649.252</c:v>
                </c:pt>
                <c:pt idx="8251">
                  <c:v>1649.453</c:v>
                </c:pt>
                <c:pt idx="8252">
                  <c:v>1649.652</c:v>
                </c:pt>
                <c:pt idx="8253">
                  <c:v>1649.852</c:v>
                </c:pt>
                <c:pt idx="8254">
                  <c:v>1650.052</c:v>
                </c:pt>
                <c:pt idx="8255">
                  <c:v>1650.252</c:v>
                </c:pt>
                <c:pt idx="8256">
                  <c:v>1650.452</c:v>
                </c:pt>
                <c:pt idx="8257">
                  <c:v>1650.652</c:v>
                </c:pt>
                <c:pt idx="8258">
                  <c:v>1650.852</c:v>
                </c:pt>
                <c:pt idx="8259">
                  <c:v>1651.052</c:v>
                </c:pt>
                <c:pt idx="8260">
                  <c:v>1651.253</c:v>
                </c:pt>
                <c:pt idx="8261">
                  <c:v>1651.453</c:v>
                </c:pt>
                <c:pt idx="8262">
                  <c:v>1651.652</c:v>
                </c:pt>
                <c:pt idx="8263">
                  <c:v>1651.852</c:v>
                </c:pt>
                <c:pt idx="8264">
                  <c:v>1652.052</c:v>
                </c:pt>
                <c:pt idx="8265">
                  <c:v>1652.252</c:v>
                </c:pt>
                <c:pt idx="8266">
                  <c:v>1652.453</c:v>
                </c:pt>
                <c:pt idx="8267">
                  <c:v>1652.652</c:v>
                </c:pt>
                <c:pt idx="8268">
                  <c:v>1652.851</c:v>
                </c:pt>
                <c:pt idx="8269">
                  <c:v>1653.052</c:v>
                </c:pt>
                <c:pt idx="8270">
                  <c:v>1653.252</c:v>
                </c:pt>
                <c:pt idx="8271">
                  <c:v>1653.453</c:v>
                </c:pt>
                <c:pt idx="8272">
                  <c:v>1653.652</c:v>
                </c:pt>
                <c:pt idx="8273">
                  <c:v>1653.853</c:v>
                </c:pt>
                <c:pt idx="8274">
                  <c:v>1654.052</c:v>
                </c:pt>
                <c:pt idx="8275">
                  <c:v>1654.252</c:v>
                </c:pt>
                <c:pt idx="8276">
                  <c:v>1654.453</c:v>
                </c:pt>
                <c:pt idx="8277">
                  <c:v>1654.652</c:v>
                </c:pt>
                <c:pt idx="8278">
                  <c:v>1654.853</c:v>
                </c:pt>
                <c:pt idx="8279">
                  <c:v>1655.052</c:v>
                </c:pt>
                <c:pt idx="8280">
                  <c:v>1655.252</c:v>
                </c:pt>
                <c:pt idx="8281">
                  <c:v>1655.452</c:v>
                </c:pt>
                <c:pt idx="8282">
                  <c:v>1655.652</c:v>
                </c:pt>
                <c:pt idx="8283">
                  <c:v>1655.852</c:v>
                </c:pt>
                <c:pt idx="8284">
                  <c:v>1656.052</c:v>
                </c:pt>
                <c:pt idx="8285">
                  <c:v>1656.251</c:v>
                </c:pt>
                <c:pt idx="8286">
                  <c:v>1656.452</c:v>
                </c:pt>
                <c:pt idx="8287">
                  <c:v>1656.652</c:v>
                </c:pt>
                <c:pt idx="8288">
                  <c:v>1656.852</c:v>
                </c:pt>
                <c:pt idx="8289">
                  <c:v>1657.052</c:v>
                </c:pt>
                <c:pt idx="8290">
                  <c:v>1657.252</c:v>
                </c:pt>
                <c:pt idx="8291">
                  <c:v>1657.453</c:v>
                </c:pt>
                <c:pt idx="8292">
                  <c:v>1657.652</c:v>
                </c:pt>
                <c:pt idx="8293">
                  <c:v>1657.852</c:v>
                </c:pt>
                <c:pt idx="8294">
                  <c:v>1658.052</c:v>
                </c:pt>
                <c:pt idx="8295">
                  <c:v>1658.252</c:v>
                </c:pt>
                <c:pt idx="8296">
                  <c:v>1658.452</c:v>
                </c:pt>
                <c:pt idx="8297">
                  <c:v>1658.652</c:v>
                </c:pt>
                <c:pt idx="8298">
                  <c:v>1658.852</c:v>
                </c:pt>
                <c:pt idx="8299">
                  <c:v>1659.052</c:v>
                </c:pt>
                <c:pt idx="8300">
                  <c:v>1659.252</c:v>
                </c:pt>
                <c:pt idx="8301">
                  <c:v>1659.453</c:v>
                </c:pt>
                <c:pt idx="8302">
                  <c:v>1659.652</c:v>
                </c:pt>
                <c:pt idx="8303">
                  <c:v>1659.852</c:v>
                </c:pt>
                <c:pt idx="8304">
                  <c:v>1660.052</c:v>
                </c:pt>
                <c:pt idx="8305">
                  <c:v>1660.252</c:v>
                </c:pt>
                <c:pt idx="8306">
                  <c:v>1660.452</c:v>
                </c:pt>
                <c:pt idx="8307">
                  <c:v>1660.652</c:v>
                </c:pt>
                <c:pt idx="8308">
                  <c:v>1660.851</c:v>
                </c:pt>
                <c:pt idx="8309">
                  <c:v>1661.052</c:v>
                </c:pt>
                <c:pt idx="8310">
                  <c:v>1661.252</c:v>
                </c:pt>
                <c:pt idx="8311">
                  <c:v>1661.452</c:v>
                </c:pt>
                <c:pt idx="8312">
                  <c:v>1661.652</c:v>
                </c:pt>
                <c:pt idx="8313">
                  <c:v>1661.852</c:v>
                </c:pt>
                <c:pt idx="8314">
                  <c:v>1662.052</c:v>
                </c:pt>
                <c:pt idx="8315">
                  <c:v>1662.252</c:v>
                </c:pt>
                <c:pt idx="8316">
                  <c:v>1662.452</c:v>
                </c:pt>
                <c:pt idx="8317">
                  <c:v>1662.652</c:v>
                </c:pt>
                <c:pt idx="8318">
                  <c:v>1662.852</c:v>
                </c:pt>
                <c:pt idx="8319">
                  <c:v>1663.052</c:v>
                </c:pt>
                <c:pt idx="8320">
                  <c:v>1663.252</c:v>
                </c:pt>
                <c:pt idx="8321">
                  <c:v>1663.453</c:v>
                </c:pt>
                <c:pt idx="8322">
                  <c:v>1663.653</c:v>
                </c:pt>
                <c:pt idx="8323">
                  <c:v>1663.852</c:v>
                </c:pt>
                <c:pt idx="8324">
                  <c:v>1664.052</c:v>
                </c:pt>
                <c:pt idx="8325">
                  <c:v>1664.252</c:v>
                </c:pt>
                <c:pt idx="8326">
                  <c:v>1664.453</c:v>
                </c:pt>
                <c:pt idx="8327">
                  <c:v>1664.652</c:v>
                </c:pt>
                <c:pt idx="8328">
                  <c:v>1664.852</c:v>
                </c:pt>
                <c:pt idx="8329">
                  <c:v>1665.052</c:v>
                </c:pt>
                <c:pt idx="8330">
                  <c:v>1665.252</c:v>
                </c:pt>
                <c:pt idx="8331">
                  <c:v>1665.452</c:v>
                </c:pt>
                <c:pt idx="8332">
                  <c:v>1665.653</c:v>
                </c:pt>
                <c:pt idx="8333">
                  <c:v>1665.852</c:v>
                </c:pt>
                <c:pt idx="8334">
                  <c:v>1666.052</c:v>
                </c:pt>
                <c:pt idx="8335">
                  <c:v>1666.253</c:v>
                </c:pt>
                <c:pt idx="8336">
                  <c:v>1666.452</c:v>
                </c:pt>
                <c:pt idx="8337">
                  <c:v>1666.652</c:v>
                </c:pt>
                <c:pt idx="8338">
                  <c:v>1666.853</c:v>
                </c:pt>
                <c:pt idx="8339">
                  <c:v>1667.052</c:v>
                </c:pt>
                <c:pt idx="8340">
                  <c:v>1667.253</c:v>
                </c:pt>
                <c:pt idx="8341">
                  <c:v>1667.453</c:v>
                </c:pt>
                <c:pt idx="8342">
                  <c:v>1667.652</c:v>
                </c:pt>
                <c:pt idx="8343">
                  <c:v>1667.852</c:v>
                </c:pt>
                <c:pt idx="8344">
                  <c:v>1668.052</c:v>
                </c:pt>
                <c:pt idx="8345">
                  <c:v>1668.253</c:v>
                </c:pt>
                <c:pt idx="8346">
                  <c:v>1668.453</c:v>
                </c:pt>
                <c:pt idx="8347">
                  <c:v>1668.652</c:v>
                </c:pt>
                <c:pt idx="8348">
                  <c:v>1668.853</c:v>
                </c:pt>
                <c:pt idx="8349">
                  <c:v>1669.052</c:v>
                </c:pt>
                <c:pt idx="8350">
                  <c:v>1669.253</c:v>
                </c:pt>
                <c:pt idx="8351">
                  <c:v>1669.453</c:v>
                </c:pt>
                <c:pt idx="8352">
                  <c:v>1669.652</c:v>
                </c:pt>
                <c:pt idx="8353">
                  <c:v>1669.853</c:v>
                </c:pt>
                <c:pt idx="8354">
                  <c:v>1670.052</c:v>
                </c:pt>
                <c:pt idx="8355">
                  <c:v>1670.252</c:v>
                </c:pt>
                <c:pt idx="8356">
                  <c:v>1670.453</c:v>
                </c:pt>
                <c:pt idx="8357">
                  <c:v>1670.652</c:v>
                </c:pt>
                <c:pt idx="8358">
                  <c:v>1670.853</c:v>
                </c:pt>
                <c:pt idx="8359">
                  <c:v>1671.052</c:v>
                </c:pt>
                <c:pt idx="8360">
                  <c:v>1671.252</c:v>
                </c:pt>
                <c:pt idx="8361">
                  <c:v>1671.453</c:v>
                </c:pt>
                <c:pt idx="8362">
                  <c:v>1671.652</c:v>
                </c:pt>
                <c:pt idx="8363">
                  <c:v>1671.852</c:v>
                </c:pt>
                <c:pt idx="8364">
                  <c:v>1672.052</c:v>
                </c:pt>
                <c:pt idx="8365">
                  <c:v>1672.252</c:v>
                </c:pt>
                <c:pt idx="8366">
                  <c:v>1672.452</c:v>
                </c:pt>
                <c:pt idx="8367">
                  <c:v>1672.652</c:v>
                </c:pt>
                <c:pt idx="8368">
                  <c:v>1672.852</c:v>
                </c:pt>
                <c:pt idx="8369">
                  <c:v>1673.052</c:v>
                </c:pt>
                <c:pt idx="8370">
                  <c:v>1673.253</c:v>
                </c:pt>
                <c:pt idx="8371">
                  <c:v>1673.452</c:v>
                </c:pt>
                <c:pt idx="8372">
                  <c:v>1673.652</c:v>
                </c:pt>
                <c:pt idx="8373">
                  <c:v>1673.852</c:v>
                </c:pt>
                <c:pt idx="8374">
                  <c:v>1674.052</c:v>
                </c:pt>
                <c:pt idx="8375">
                  <c:v>1674.252</c:v>
                </c:pt>
                <c:pt idx="8376">
                  <c:v>1674.452</c:v>
                </c:pt>
                <c:pt idx="8377">
                  <c:v>1674.652</c:v>
                </c:pt>
                <c:pt idx="8378">
                  <c:v>1674.852</c:v>
                </c:pt>
                <c:pt idx="8379">
                  <c:v>1675.052</c:v>
                </c:pt>
                <c:pt idx="8380">
                  <c:v>1675.252</c:v>
                </c:pt>
                <c:pt idx="8381">
                  <c:v>1675.452</c:v>
                </c:pt>
                <c:pt idx="8382">
                  <c:v>1675.652</c:v>
                </c:pt>
                <c:pt idx="8383">
                  <c:v>1675.852</c:v>
                </c:pt>
                <c:pt idx="8384">
                  <c:v>1676.052</c:v>
                </c:pt>
                <c:pt idx="8385">
                  <c:v>1676.252</c:v>
                </c:pt>
                <c:pt idx="8386">
                  <c:v>1676.452</c:v>
                </c:pt>
                <c:pt idx="8387">
                  <c:v>1676.652</c:v>
                </c:pt>
                <c:pt idx="8388">
                  <c:v>1676.852</c:v>
                </c:pt>
                <c:pt idx="8389">
                  <c:v>1677.052</c:v>
                </c:pt>
                <c:pt idx="8390">
                  <c:v>1677.252</c:v>
                </c:pt>
                <c:pt idx="8391">
                  <c:v>1677.452</c:v>
                </c:pt>
                <c:pt idx="8392">
                  <c:v>1677.652</c:v>
                </c:pt>
                <c:pt idx="8393">
                  <c:v>1677.852</c:v>
                </c:pt>
                <c:pt idx="8394">
                  <c:v>1678.052</c:v>
                </c:pt>
                <c:pt idx="8395">
                  <c:v>1678.252</c:v>
                </c:pt>
                <c:pt idx="8396">
                  <c:v>1678.453</c:v>
                </c:pt>
                <c:pt idx="8397">
                  <c:v>1678.652</c:v>
                </c:pt>
                <c:pt idx="8398">
                  <c:v>1678.852</c:v>
                </c:pt>
                <c:pt idx="8399">
                  <c:v>1679.052</c:v>
                </c:pt>
                <c:pt idx="8400">
                  <c:v>1679.252</c:v>
                </c:pt>
                <c:pt idx="8401">
                  <c:v>1679.452</c:v>
                </c:pt>
                <c:pt idx="8402">
                  <c:v>1679.652</c:v>
                </c:pt>
                <c:pt idx="8403">
                  <c:v>1679.852</c:v>
                </c:pt>
                <c:pt idx="8404">
                  <c:v>1680.052</c:v>
                </c:pt>
                <c:pt idx="8405">
                  <c:v>1680.252</c:v>
                </c:pt>
                <c:pt idx="8406">
                  <c:v>1680.453</c:v>
                </c:pt>
                <c:pt idx="8407">
                  <c:v>1680.652</c:v>
                </c:pt>
                <c:pt idx="8408">
                  <c:v>1680.852</c:v>
                </c:pt>
                <c:pt idx="8409">
                  <c:v>1681.052</c:v>
                </c:pt>
                <c:pt idx="8410">
                  <c:v>1681.252</c:v>
                </c:pt>
                <c:pt idx="8411">
                  <c:v>1681.452</c:v>
                </c:pt>
                <c:pt idx="8412">
                  <c:v>1681.652</c:v>
                </c:pt>
                <c:pt idx="8413">
                  <c:v>1681.852</c:v>
                </c:pt>
                <c:pt idx="8414">
                  <c:v>1682.052</c:v>
                </c:pt>
                <c:pt idx="8415">
                  <c:v>1682.252</c:v>
                </c:pt>
                <c:pt idx="8416">
                  <c:v>1682.452</c:v>
                </c:pt>
                <c:pt idx="8417">
                  <c:v>1682.652</c:v>
                </c:pt>
                <c:pt idx="8418">
                  <c:v>1682.852</c:v>
                </c:pt>
                <c:pt idx="8419">
                  <c:v>1683.052</c:v>
                </c:pt>
                <c:pt idx="8420">
                  <c:v>1683.252</c:v>
                </c:pt>
                <c:pt idx="8421">
                  <c:v>1683.452</c:v>
                </c:pt>
                <c:pt idx="8422">
                  <c:v>1683.652</c:v>
                </c:pt>
                <c:pt idx="8423">
                  <c:v>1683.852</c:v>
                </c:pt>
                <c:pt idx="8424">
                  <c:v>1684.052</c:v>
                </c:pt>
                <c:pt idx="8425">
                  <c:v>1684.252</c:v>
                </c:pt>
                <c:pt idx="8426">
                  <c:v>1684.452</c:v>
                </c:pt>
                <c:pt idx="8427">
                  <c:v>1684.652</c:v>
                </c:pt>
                <c:pt idx="8428">
                  <c:v>1684.852</c:v>
                </c:pt>
                <c:pt idx="8429">
                  <c:v>1685.052</c:v>
                </c:pt>
                <c:pt idx="8430">
                  <c:v>1685.251</c:v>
                </c:pt>
                <c:pt idx="8431">
                  <c:v>1685.452</c:v>
                </c:pt>
                <c:pt idx="8432">
                  <c:v>1685.652</c:v>
                </c:pt>
                <c:pt idx="8433">
                  <c:v>1685.852</c:v>
                </c:pt>
                <c:pt idx="8434">
                  <c:v>1686.052</c:v>
                </c:pt>
                <c:pt idx="8435">
                  <c:v>1686.252</c:v>
                </c:pt>
                <c:pt idx="8436">
                  <c:v>1686.452</c:v>
                </c:pt>
                <c:pt idx="8437">
                  <c:v>1686.652</c:v>
                </c:pt>
                <c:pt idx="8438">
                  <c:v>1686.852</c:v>
                </c:pt>
                <c:pt idx="8439">
                  <c:v>1687.052</c:v>
                </c:pt>
                <c:pt idx="8440">
                  <c:v>1687.252</c:v>
                </c:pt>
                <c:pt idx="8441">
                  <c:v>1687.453</c:v>
                </c:pt>
                <c:pt idx="8442">
                  <c:v>1687.652</c:v>
                </c:pt>
                <c:pt idx="8443">
                  <c:v>1687.852</c:v>
                </c:pt>
                <c:pt idx="8444">
                  <c:v>1688.052</c:v>
                </c:pt>
                <c:pt idx="8445">
                  <c:v>1688.252</c:v>
                </c:pt>
                <c:pt idx="8446">
                  <c:v>1688.452</c:v>
                </c:pt>
                <c:pt idx="8447">
                  <c:v>1688.653</c:v>
                </c:pt>
                <c:pt idx="8448">
                  <c:v>1688.852</c:v>
                </c:pt>
                <c:pt idx="8449">
                  <c:v>1689.052</c:v>
                </c:pt>
                <c:pt idx="8450">
                  <c:v>1689.252</c:v>
                </c:pt>
                <c:pt idx="8451">
                  <c:v>1689.453</c:v>
                </c:pt>
                <c:pt idx="8452">
                  <c:v>1689.653</c:v>
                </c:pt>
                <c:pt idx="8453">
                  <c:v>1689.852</c:v>
                </c:pt>
                <c:pt idx="8454">
                  <c:v>1690.053</c:v>
                </c:pt>
                <c:pt idx="8455">
                  <c:v>1690.253</c:v>
                </c:pt>
                <c:pt idx="8456">
                  <c:v>1690.453</c:v>
                </c:pt>
                <c:pt idx="8457">
                  <c:v>1690.653</c:v>
                </c:pt>
                <c:pt idx="8458">
                  <c:v>1690.853</c:v>
                </c:pt>
                <c:pt idx="8459">
                  <c:v>1691.052</c:v>
                </c:pt>
                <c:pt idx="8460">
                  <c:v>1691.253</c:v>
                </c:pt>
                <c:pt idx="8461">
                  <c:v>1691.453</c:v>
                </c:pt>
                <c:pt idx="8462">
                  <c:v>1691.651</c:v>
                </c:pt>
                <c:pt idx="8463">
                  <c:v>1691.853</c:v>
                </c:pt>
                <c:pt idx="8464">
                  <c:v>1692.052</c:v>
                </c:pt>
                <c:pt idx="8465">
                  <c:v>1692.252</c:v>
                </c:pt>
                <c:pt idx="8466">
                  <c:v>1692.452</c:v>
                </c:pt>
                <c:pt idx="8467">
                  <c:v>1692.652</c:v>
                </c:pt>
                <c:pt idx="8468">
                  <c:v>1692.852</c:v>
                </c:pt>
                <c:pt idx="8469">
                  <c:v>1693.052</c:v>
                </c:pt>
                <c:pt idx="8470">
                  <c:v>1693.252</c:v>
                </c:pt>
                <c:pt idx="8471">
                  <c:v>1693.453</c:v>
                </c:pt>
                <c:pt idx="8472">
                  <c:v>1693.652</c:v>
                </c:pt>
                <c:pt idx="8473">
                  <c:v>1693.852</c:v>
                </c:pt>
                <c:pt idx="8474">
                  <c:v>1694.052</c:v>
                </c:pt>
                <c:pt idx="8475">
                  <c:v>1694.252</c:v>
                </c:pt>
                <c:pt idx="8476">
                  <c:v>1694.452</c:v>
                </c:pt>
                <c:pt idx="8477">
                  <c:v>1694.652</c:v>
                </c:pt>
                <c:pt idx="8478">
                  <c:v>1694.852</c:v>
                </c:pt>
                <c:pt idx="8479">
                  <c:v>1695.052</c:v>
                </c:pt>
                <c:pt idx="8480">
                  <c:v>1695.252</c:v>
                </c:pt>
                <c:pt idx="8481">
                  <c:v>1695.322</c:v>
                </c:pt>
                <c:pt idx="8482">
                  <c:v>1695.392</c:v>
                </c:pt>
                <c:pt idx="8483">
                  <c:v>1695.593</c:v>
                </c:pt>
                <c:pt idx="8484">
                  <c:v>1695.793</c:v>
                </c:pt>
                <c:pt idx="8485">
                  <c:v>1695.993</c:v>
                </c:pt>
                <c:pt idx="8486">
                  <c:v>1696.193</c:v>
                </c:pt>
                <c:pt idx="8487">
                  <c:v>1696.393</c:v>
                </c:pt>
                <c:pt idx="8488">
                  <c:v>1696.593</c:v>
                </c:pt>
                <c:pt idx="8489">
                  <c:v>1696.793</c:v>
                </c:pt>
                <c:pt idx="8490">
                  <c:v>1696.993</c:v>
                </c:pt>
                <c:pt idx="8491">
                  <c:v>1697.194</c:v>
                </c:pt>
                <c:pt idx="8492">
                  <c:v>1697.393</c:v>
                </c:pt>
                <c:pt idx="8493">
                  <c:v>1697.593</c:v>
                </c:pt>
                <c:pt idx="8494">
                  <c:v>1697.793</c:v>
                </c:pt>
                <c:pt idx="8495">
                  <c:v>1697.992</c:v>
                </c:pt>
                <c:pt idx="8496">
                  <c:v>1698.193</c:v>
                </c:pt>
                <c:pt idx="8497">
                  <c:v>1698.392</c:v>
                </c:pt>
                <c:pt idx="8498">
                  <c:v>1698.593</c:v>
                </c:pt>
                <c:pt idx="8499">
                  <c:v>1698.794</c:v>
                </c:pt>
                <c:pt idx="8500">
                  <c:v>1698.992</c:v>
                </c:pt>
                <c:pt idx="8501">
                  <c:v>1699.193</c:v>
                </c:pt>
                <c:pt idx="8502">
                  <c:v>1699.394</c:v>
                </c:pt>
                <c:pt idx="8503">
                  <c:v>1699.594</c:v>
                </c:pt>
                <c:pt idx="8504">
                  <c:v>1699.793</c:v>
                </c:pt>
                <c:pt idx="8505">
                  <c:v>1699.992</c:v>
                </c:pt>
                <c:pt idx="8506">
                  <c:v>1700.193</c:v>
                </c:pt>
                <c:pt idx="8507">
                  <c:v>1700.394</c:v>
                </c:pt>
                <c:pt idx="8508">
                  <c:v>1700.593</c:v>
                </c:pt>
                <c:pt idx="8509">
                  <c:v>1700.793</c:v>
                </c:pt>
                <c:pt idx="8510">
                  <c:v>1700.992</c:v>
                </c:pt>
                <c:pt idx="8511">
                  <c:v>1701.193</c:v>
                </c:pt>
                <c:pt idx="8512">
                  <c:v>1701.393</c:v>
                </c:pt>
                <c:pt idx="8513">
                  <c:v>1701.593</c:v>
                </c:pt>
                <c:pt idx="8514">
                  <c:v>1701.793</c:v>
                </c:pt>
                <c:pt idx="8515">
                  <c:v>1701.992</c:v>
                </c:pt>
                <c:pt idx="8516">
                  <c:v>1702.193</c:v>
                </c:pt>
                <c:pt idx="8517">
                  <c:v>1702.393</c:v>
                </c:pt>
                <c:pt idx="8518">
                  <c:v>1702.593</c:v>
                </c:pt>
                <c:pt idx="8519">
                  <c:v>1702.793</c:v>
                </c:pt>
                <c:pt idx="8520">
                  <c:v>1702.993</c:v>
                </c:pt>
                <c:pt idx="8521">
                  <c:v>1703.193</c:v>
                </c:pt>
                <c:pt idx="8522">
                  <c:v>1703.392</c:v>
                </c:pt>
                <c:pt idx="8523">
                  <c:v>1703.593</c:v>
                </c:pt>
                <c:pt idx="8524">
                  <c:v>1703.793</c:v>
                </c:pt>
                <c:pt idx="8525">
                  <c:v>1703.993</c:v>
                </c:pt>
                <c:pt idx="8526">
                  <c:v>1704.193</c:v>
                </c:pt>
                <c:pt idx="8527">
                  <c:v>1704.393</c:v>
                </c:pt>
                <c:pt idx="8528">
                  <c:v>1704.593</c:v>
                </c:pt>
                <c:pt idx="8529">
                  <c:v>1704.792</c:v>
                </c:pt>
                <c:pt idx="8530">
                  <c:v>1704.993</c:v>
                </c:pt>
                <c:pt idx="8531">
                  <c:v>1705.194</c:v>
                </c:pt>
                <c:pt idx="8532">
                  <c:v>1705.393</c:v>
                </c:pt>
                <c:pt idx="8533">
                  <c:v>1705.592</c:v>
                </c:pt>
                <c:pt idx="8534">
                  <c:v>1705.792</c:v>
                </c:pt>
                <c:pt idx="8535">
                  <c:v>1705.992</c:v>
                </c:pt>
                <c:pt idx="8536">
                  <c:v>1706.193</c:v>
                </c:pt>
                <c:pt idx="8537">
                  <c:v>1706.392</c:v>
                </c:pt>
                <c:pt idx="8538">
                  <c:v>1706.593</c:v>
                </c:pt>
                <c:pt idx="8539">
                  <c:v>1706.792</c:v>
                </c:pt>
                <c:pt idx="8540">
                  <c:v>1706.993</c:v>
                </c:pt>
                <c:pt idx="8541">
                  <c:v>1707.193</c:v>
                </c:pt>
                <c:pt idx="8542">
                  <c:v>1707.394</c:v>
                </c:pt>
                <c:pt idx="8543">
                  <c:v>1707.592</c:v>
                </c:pt>
                <c:pt idx="8544">
                  <c:v>1707.792</c:v>
                </c:pt>
                <c:pt idx="8545">
                  <c:v>1707.993</c:v>
                </c:pt>
                <c:pt idx="8546">
                  <c:v>1708.192</c:v>
                </c:pt>
                <c:pt idx="8547">
                  <c:v>1708.393</c:v>
                </c:pt>
                <c:pt idx="8548">
                  <c:v>1708.593</c:v>
                </c:pt>
                <c:pt idx="8549">
                  <c:v>1708.793</c:v>
                </c:pt>
                <c:pt idx="8550">
                  <c:v>1708.993</c:v>
                </c:pt>
                <c:pt idx="8551">
                  <c:v>1709.193</c:v>
                </c:pt>
                <c:pt idx="8552">
                  <c:v>1709.393</c:v>
                </c:pt>
                <c:pt idx="8553">
                  <c:v>1709.593</c:v>
                </c:pt>
                <c:pt idx="8554">
                  <c:v>1709.792</c:v>
                </c:pt>
                <c:pt idx="8555">
                  <c:v>1709.992</c:v>
                </c:pt>
                <c:pt idx="8556">
                  <c:v>1710.193</c:v>
                </c:pt>
                <c:pt idx="8557">
                  <c:v>1710.393</c:v>
                </c:pt>
                <c:pt idx="8558">
                  <c:v>1710.593</c:v>
                </c:pt>
                <c:pt idx="8559">
                  <c:v>1710.793</c:v>
                </c:pt>
                <c:pt idx="8560">
                  <c:v>1710.993</c:v>
                </c:pt>
                <c:pt idx="8561">
                  <c:v>1711.193</c:v>
                </c:pt>
                <c:pt idx="8562">
                  <c:v>1711.392</c:v>
                </c:pt>
                <c:pt idx="8563">
                  <c:v>1711.593</c:v>
                </c:pt>
                <c:pt idx="8564">
                  <c:v>1711.792</c:v>
                </c:pt>
                <c:pt idx="8565">
                  <c:v>1711.993</c:v>
                </c:pt>
                <c:pt idx="8566">
                  <c:v>1712.192</c:v>
                </c:pt>
                <c:pt idx="8567">
                  <c:v>1712.393</c:v>
                </c:pt>
                <c:pt idx="8568">
                  <c:v>1712.592</c:v>
                </c:pt>
                <c:pt idx="8569">
                  <c:v>1712.792</c:v>
                </c:pt>
                <c:pt idx="8570">
                  <c:v>1712.993</c:v>
                </c:pt>
                <c:pt idx="8571">
                  <c:v>1713.192</c:v>
                </c:pt>
                <c:pt idx="8572">
                  <c:v>1713.393</c:v>
                </c:pt>
                <c:pt idx="8573">
                  <c:v>1713.592</c:v>
                </c:pt>
                <c:pt idx="8574">
                  <c:v>1713.792</c:v>
                </c:pt>
                <c:pt idx="8575">
                  <c:v>1713.993</c:v>
                </c:pt>
                <c:pt idx="8576">
                  <c:v>1714.193</c:v>
                </c:pt>
                <c:pt idx="8577">
                  <c:v>1714.392</c:v>
                </c:pt>
                <c:pt idx="8578">
                  <c:v>1714.592</c:v>
                </c:pt>
                <c:pt idx="8579">
                  <c:v>1714.792</c:v>
                </c:pt>
                <c:pt idx="8580">
                  <c:v>1714.992</c:v>
                </c:pt>
                <c:pt idx="8581">
                  <c:v>1715.192</c:v>
                </c:pt>
                <c:pt idx="8582">
                  <c:v>1715.392</c:v>
                </c:pt>
                <c:pt idx="8583">
                  <c:v>1715.593</c:v>
                </c:pt>
                <c:pt idx="8584">
                  <c:v>1715.792</c:v>
                </c:pt>
                <c:pt idx="8585">
                  <c:v>1715.992</c:v>
                </c:pt>
                <c:pt idx="8586">
                  <c:v>1716.193</c:v>
                </c:pt>
                <c:pt idx="8587">
                  <c:v>1716.392</c:v>
                </c:pt>
                <c:pt idx="8588">
                  <c:v>1716.592</c:v>
                </c:pt>
                <c:pt idx="8589">
                  <c:v>1716.792</c:v>
                </c:pt>
                <c:pt idx="8590">
                  <c:v>1716.993</c:v>
                </c:pt>
                <c:pt idx="8591">
                  <c:v>1717.193</c:v>
                </c:pt>
                <c:pt idx="8592">
                  <c:v>1717.392</c:v>
                </c:pt>
                <c:pt idx="8593">
                  <c:v>1717.592</c:v>
                </c:pt>
                <c:pt idx="8594">
                  <c:v>1717.792</c:v>
                </c:pt>
                <c:pt idx="8595">
                  <c:v>1717.993</c:v>
                </c:pt>
                <c:pt idx="8596">
                  <c:v>1718.193</c:v>
                </c:pt>
                <c:pt idx="8597">
                  <c:v>1718.393</c:v>
                </c:pt>
                <c:pt idx="8598">
                  <c:v>1718.592</c:v>
                </c:pt>
                <c:pt idx="8599">
                  <c:v>1718.792</c:v>
                </c:pt>
                <c:pt idx="8600">
                  <c:v>1718.992</c:v>
                </c:pt>
                <c:pt idx="8601">
                  <c:v>1719.193</c:v>
                </c:pt>
                <c:pt idx="8602">
                  <c:v>1719.392</c:v>
                </c:pt>
                <c:pt idx="8603">
                  <c:v>1719.592</c:v>
                </c:pt>
                <c:pt idx="8604">
                  <c:v>1719.792</c:v>
                </c:pt>
                <c:pt idx="8605">
                  <c:v>1719.991</c:v>
                </c:pt>
                <c:pt idx="8606">
                  <c:v>1720.192</c:v>
                </c:pt>
                <c:pt idx="8607">
                  <c:v>1720.392</c:v>
                </c:pt>
                <c:pt idx="8608">
                  <c:v>1720.592</c:v>
                </c:pt>
                <c:pt idx="8609">
                  <c:v>1720.792</c:v>
                </c:pt>
                <c:pt idx="8610">
                  <c:v>1720.992</c:v>
                </c:pt>
                <c:pt idx="8611">
                  <c:v>1721.193</c:v>
                </c:pt>
                <c:pt idx="8612">
                  <c:v>1721.392</c:v>
                </c:pt>
                <c:pt idx="8613">
                  <c:v>1721.592</c:v>
                </c:pt>
                <c:pt idx="8614">
                  <c:v>1721.792</c:v>
                </c:pt>
                <c:pt idx="8615">
                  <c:v>1721.992</c:v>
                </c:pt>
                <c:pt idx="8616">
                  <c:v>1722.193</c:v>
                </c:pt>
                <c:pt idx="8617">
                  <c:v>1722.392</c:v>
                </c:pt>
                <c:pt idx="8618">
                  <c:v>1722.592</c:v>
                </c:pt>
                <c:pt idx="8619">
                  <c:v>1722.792</c:v>
                </c:pt>
                <c:pt idx="8620">
                  <c:v>1722.993</c:v>
                </c:pt>
                <c:pt idx="8621">
                  <c:v>1723.193</c:v>
                </c:pt>
                <c:pt idx="8622">
                  <c:v>1723.393</c:v>
                </c:pt>
                <c:pt idx="8623">
                  <c:v>1723.592</c:v>
                </c:pt>
                <c:pt idx="8624">
                  <c:v>1723.792</c:v>
                </c:pt>
                <c:pt idx="8625">
                  <c:v>1723.993</c:v>
                </c:pt>
                <c:pt idx="8626">
                  <c:v>1724.193</c:v>
                </c:pt>
                <c:pt idx="8627">
                  <c:v>1724.392</c:v>
                </c:pt>
                <c:pt idx="8628">
                  <c:v>1724.592</c:v>
                </c:pt>
                <c:pt idx="8629">
                  <c:v>1724.793</c:v>
                </c:pt>
                <c:pt idx="8630">
                  <c:v>1724.992</c:v>
                </c:pt>
                <c:pt idx="8631">
                  <c:v>1725.193</c:v>
                </c:pt>
                <c:pt idx="8632">
                  <c:v>1725.392</c:v>
                </c:pt>
                <c:pt idx="8633">
                  <c:v>1725.592</c:v>
                </c:pt>
                <c:pt idx="8634">
                  <c:v>1725.792</c:v>
                </c:pt>
                <c:pt idx="8635">
                  <c:v>1725.992</c:v>
                </c:pt>
                <c:pt idx="8636">
                  <c:v>1726.192</c:v>
                </c:pt>
                <c:pt idx="8637">
                  <c:v>1726.392</c:v>
                </c:pt>
                <c:pt idx="8638">
                  <c:v>1726.592</c:v>
                </c:pt>
                <c:pt idx="8639">
                  <c:v>1726.792</c:v>
                </c:pt>
                <c:pt idx="8640">
                  <c:v>1726.993</c:v>
                </c:pt>
                <c:pt idx="8641">
                  <c:v>1727.192</c:v>
                </c:pt>
                <c:pt idx="8642">
                  <c:v>1727.392</c:v>
                </c:pt>
                <c:pt idx="8643">
                  <c:v>1727.592</c:v>
                </c:pt>
                <c:pt idx="8644">
                  <c:v>1727.792</c:v>
                </c:pt>
                <c:pt idx="8645">
                  <c:v>1727.992</c:v>
                </c:pt>
                <c:pt idx="8646">
                  <c:v>1728.192</c:v>
                </c:pt>
                <c:pt idx="8647">
                  <c:v>1728.392</c:v>
                </c:pt>
                <c:pt idx="8648">
                  <c:v>1728.593</c:v>
                </c:pt>
                <c:pt idx="8649">
                  <c:v>1728.792</c:v>
                </c:pt>
                <c:pt idx="8650">
                  <c:v>1728.992</c:v>
                </c:pt>
                <c:pt idx="8651">
                  <c:v>1729.193</c:v>
                </c:pt>
                <c:pt idx="8652">
                  <c:v>1729.392</c:v>
                </c:pt>
                <c:pt idx="8653">
                  <c:v>1729.592</c:v>
                </c:pt>
                <c:pt idx="8654">
                  <c:v>1729.792</c:v>
                </c:pt>
                <c:pt idx="8655">
                  <c:v>1729.993</c:v>
                </c:pt>
                <c:pt idx="8656">
                  <c:v>1730.193</c:v>
                </c:pt>
                <c:pt idx="8657">
                  <c:v>1730.392</c:v>
                </c:pt>
                <c:pt idx="8658">
                  <c:v>1730.592</c:v>
                </c:pt>
                <c:pt idx="8659">
                  <c:v>1730.792</c:v>
                </c:pt>
                <c:pt idx="8660">
                  <c:v>1730.992</c:v>
                </c:pt>
                <c:pt idx="8661">
                  <c:v>1731.193</c:v>
                </c:pt>
                <c:pt idx="8662">
                  <c:v>1731.392</c:v>
                </c:pt>
                <c:pt idx="8663">
                  <c:v>1731.592</c:v>
                </c:pt>
                <c:pt idx="8664">
                  <c:v>1731.792</c:v>
                </c:pt>
                <c:pt idx="8665">
                  <c:v>1731.992</c:v>
                </c:pt>
                <c:pt idx="8666">
                  <c:v>1732.192</c:v>
                </c:pt>
                <c:pt idx="8667">
                  <c:v>1732.392</c:v>
                </c:pt>
                <c:pt idx="8668">
                  <c:v>1732.592</c:v>
                </c:pt>
                <c:pt idx="8669">
                  <c:v>1732.792</c:v>
                </c:pt>
                <c:pt idx="8670">
                  <c:v>1732.992</c:v>
                </c:pt>
                <c:pt idx="8671">
                  <c:v>1733.193</c:v>
                </c:pt>
                <c:pt idx="8672">
                  <c:v>1733.392</c:v>
                </c:pt>
                <c:pt idx="8673">
                  <c:v>1733.592</c:v>
                </c:pt>
                <c:pt idx="8674">
                  <c:v>1733.792</c:v>
                </c:pt>
                <c:pt idx="8675">
                  <c:v>1733.992</c:v>
                </c:pt>
                <c:pt idx="8676">
                  <c:v>1734.193</c:v>
                </c:pt>
                <c:pt idx="8677">
                  <c:v>1734.392</c:v>
                </c:pt>
                <c:pt idx="8678">
                  <c:v>1734.593</c:v>
                </c:pt>
                <c:pt idx="8679">
                  <c:v>1734.792</c:v>
                </c:pt>
                <c:pt idx="8680">
                  <c:v>1734.992</c:v>
                </c:pt>
                <c:pt idx="8681">
                  <c:v>1735.193</c:v>
                </c:pt>
                <c:pt idx="8682">
                  <c:v>1735.392</c:v>
                </c:pt>
                <c:pt idx="8683">
                  <c:v>1735.592</c:v>
                </c:pt>
                <c:pt idx="8684">
                  <c:v>1735.792</c:v>
                </c:pt>
                <c:pt idx="8685">
                  <c:v>1735.993</c:v>
                </c:pt>
                <c:pt idx="8686">
                  <c:v>1736.192</c:v>
                </c:pt>
                <c:pt idx="8687">
                  <c:v>1736.392</c:v>
                </c:pt>
                <c:pt idx="8688">
                  <c:v>1736.592</c:v>
                </c:pt>
                <c:pt idx="8689">
                  <c:v>1736.792</c:v>
                </c:pt>
                <c:pt idx="8690">
                  <c:v>1736.992</c:v>
                </c:pt>
                <c:pt idx="8691">
                  <c:v>1737.192</c:v>
                </c:pt>
                <c:pt idx="8692">
                  <c:v>1737.392</c:v>
                </c:pt>
                <c:pt idx="8693">
                  <c:v>1737.592</c:v>
                </c:pt>
                <c:pt idx="8694">
                  <c:v>1737.792</c:v>
                </c:pt>
                <c:pt idx="8695">
                  <c:v>1737.992</c:v>
                </c:pt>
                <c:pt idx="8696">
                  <c:v>1738.193</c:v>
                </c:pt>
                <c:pt idx="8697">
                  <c:v>1738.392</c:v>
                </c:pt>
                <c:pt idx="8698">
                  <c:v>1738.593</c:v>
                </c:pt>
                <c:pt idx="8699">
                  <c:v>1738.792</c:v>
                </c:pt>
                <c:pt idx="8700">
                  <c:v>1738.993</c:v>
                </c:pt>
                <c:pt idx="8701">
                  <c:v>1739.192</c:v>
                </c:pt>
                <c:pt idx="8702">
                  <c:v>1739.392</c:v>
                </c:pt>
                <c:pt idx="8703">
                  <c:v>1739.592</c:v>
                </c:pt>
                <c:pt idx="8704">
                  <c:v>1739.792</c:v>
                </c:pt>
                <c:pt idx="8705">
                  <c:v>1739.992</c:v>
                </c:pt>
                <c:pt idx="8706">
                  <c:v>1740.192</c:v>
                </c:pt>
                <c:pt idx="8707">
                  <c:v>1740.392</c:v>
                </c:pt>
                <c:pt idx="8708">
                  <c:v>1740.592</c:v>
                </c:pt>
                <c:pt idx="8709">
                  <c:v>1740.792</c:v>
                </c:pt>
                <c:pt idx="8710">
                  <c:v>1740.992</c:v>
                </c:pt>
                <c:pt idx="8711">
                  <c:v>1741.192</c:v>
                </c:pt>
                <c:pt idx="8712">
                  <c:v>1741.392</c:v>
                </c:pt>
                <c:pt idx="8713">
                  <c:v>1741.592</c:v>
                </c:pt>
                <c:pt idx="8714">
                  <c:v>1741.792</c:v>
                </c:pt>
                <c:pt idx="8715">
                  <c:v>1741.992</c:v>
                </c:pt>
                <c:pt idx="8716">
                  <c:v>1742.192</c:v>
                </c:pt>
                <c:pt idx="8717">
                  <c:v>1742.392</c:v>
                </c:pt>
                <c:pt idx="8718">
                  <c:v>1742.592</c:v>
                </c:pt>
                <c:pt idx="8719">
                  <c:v>1742.792</c:v>
                </c:pt>
                <c:pt idx="8720">
                  <c:v>1742.992</c:v>
                </c:pt>
                <c:pt idx="8721">
                  <c:v>1743.192</c:v>
                </c:pt>
                <c:pt idx="8722">
                  <c:v>1743.392</c:v>
                </c:pt>
                <c:pt idx="8723">
                  <c:v>1743.592</c:v>
                </c:pt>
                <c:pt idx="8724">
                  <c:v>1743.792</c:v>
                </c:pt>
                <c:pt idx="8725">
                  <c:v>1743.993</c:v>
                </c:pt>
                <c:pt idx="8726">
                  <c:v>1744.192</c:v>
                </c:pt>
                <c:pt idx="8727">
                  <c:v>1744.393</c:v>
                </c:pt>
                <c:pt idx="8728">
                  <c:v>1744.592</c:v>
                </c:pt>
                <c:pt idx="8729">
                  <c:v>1744.792</c:v>
                </c:pt>
                <c:pt idx="8730">
                  <c:v>1744.992</c:v>
                </c:pt>
                <c:pt idx="8731">
                  <c:v>1745.192</c:v>
                </c:pt>
                <c:pt idx="8732">
                  <c:v>1745.392</c:v>
                </c:pt>
                <c:pt idx="8733">
                  <c:v>1745.592</c:v>
                </c:pt>
                <c:pt idx="8734">
                  <c:v>1745.792</c:v>
                </c:pt>
                <c:pt idx="8735">
                  <c:v>1745.993</c:v>
                </c:pt>
                <c:pt idx="8736">
                  <c:v>1746.193</c:v>
                </c:pt>
                <c:pt idx="8737">
                  <c:v>1746.392</c:v>
                </c:pt>
                <c:pt idx="8738">
                  <c:v>1746.592</c:v>
                </c:pt>
                <c:pt idx="8739">
                  <c:v>1746.792</c:v>
                </c:pt>
                <c:pt idx="8740">
                  <c:v>1746.993</c:v>
                </c:pt>
                <c:pt idx="8741">
                  <c:v>1747.192</c:v>
                </c:pt>
                <c:pt idx="8742">
                  <c:v>1747.392</c:v>
                </c:pt>
                <c:pt idx="8743">
                  <c:v>1747.592</c:v>
                </c:pt>
                <c:pt idx="8744">
                  <c:v>1747.792</c:v>
                </c:pt>
                <c:pt idx="8745">
                  <c:v>1747.992</c:v>
                </c:pt>
                <c:pt idx="8746">
                  <c:v>1748.192</c:v>
                </c:pt>
                <c:pt idx="8747">
                  <c:v>1748.393</c:v>
                </c:pt>
                <c:pt idx="8748">
                  <c:v>1748.592</c:v>
                </c:pt>
                <c:pt idx="8749">
                  <c:v>1748.792</c:v>
                </c:pt>
                <c:pt idx="8750">
                  <c:v>1748.992</c:v>
                </c:pt>
                <c:pt idx="8751">
                  <c:v>1749.193</c:v>
                </c:pt>
                <c:pt idx="8752">
                  <c:v>1749.392</c:v>
                </c:pt>
                <c:pt idx="8753">
                  <c:v>1749.592</c:v>
                </c:pt>
                <c:pt idx="8754">
                  <c:v>1749.792</c:v>
                </c:pt>
                <c:pt idx="8755">
                  <c:v>1749.992</c:v>
                </c:pt>
                <c:pt idx="8756">
                  <c:v>1750.192</c:v>
                </c:pt>
                <c:pt idx="8757">
                  <c:v>1750.393</c:v>
                </c:pt>
                <c:pt idx="8758">
                  <c:v>1750.592</c:v>
                </c:pt>
                <c:pt idx="8759">
                  <c:v>1750.792</c:v>
                </c:pt>
                <c:pt idx="8760">
                  <c:v>1750.992</c:v>
                </c:pt>
                <c:pt idx="8761">
                  <c:v>1751.192</c:v>
                </c:pt>
                <c:pt idx="8762">
                  <c:v>1751.393</c:v>
                </c:pt>
                <c:pt idx="8763">
                  <c:v>1751.592</c:v>
                </c:pt>
                <c:pt idx="8764">
                  <c:v>1751.792</c:v>
                </c:pt>
                <c:pt idx="8765">
                  <c:v>1751.992</c:v>
                </c:pt>
                <c:pt idx="8766">
                  <c:v>1752.192</c:v>
                </c:pt>
                <c:pt idx="8767">
                  <c:v>1752.393</c:v>
                </c:pt>
                <c:pt idx="8768">
                  <c:v>1752.592</c:v>
                </c:pt>
                <c:pt idx="8769">
                  <c:v>1752.792</c:v>
                </c:pt>
                <c:pt idx="8770">
                  <c:v>1752.992</c:v>
                </c:pt>
                <c:pt idx="8771">
                  <c:v>1753.193</c:v>
                </c:pt>
                <c:pt idx="8772">
                  <c:v>1753.392</c:v>
                </c:pt>
                <c:pt idx="8773">
                  <c:v>1753.592</c:v>
                </c:pt>
                <c:pt idx="8774">
                  <c:v>1753.792</c:v>
                </c:pt>
                <c:pt idx="8775">
                  <c:v>1753.992</c:v>
                </c:pt>
                <c:pt idx="8776">
                  <c:v>1754.192</c:v>
                </c:pt>
                <c:pt idx="8777">
                  <c:v>1754.392</c:v>
                </c:pt>
                <c:pt idx="8778">
                  <c:v>1754.593</c:v>
                </c:pt>
                <c:pt idx="8779">
                  <c:v>1754.792</c:v>
                </c:pt>
                <c:pt idx="8780">
                  <c:v>1754.992</c:v>
                </c:pt>
                <c:pt idx="8781">
                  <c:v>1755.192</c:v>
                </c:pt>
                <c:pt idx="8782">
                  <c:v>1755.392</c:v>
                </c:pt>
                <c:pt idx="8783">
                  <c:v>1755.592</c:v>
                </c:pt>
                <c:pt idx="8784">
                  <c:v>1755.793</c:v>
                </c:pt>
                <c:pt idx="8785">
                  <c:v>1755.993</c:v>
                </c:pt>
                <c:pt idx="8786">
                  <c:v>1756.192</c:v>
                </c:pt>
                <c:pt idx="8787">
                  <c:v>1756.393</c:v>
                </c:pt>
                <c:pt idx="8788">
                  <c:v>1756.592</c:v>
                </c:pt>
                <c:pt idx="8789">
                  <c:v>1756.792</c:v>
                </c:pt>
                <c:pt idx="8790">
                  <c:v>1756.993</c:v>
                </c:pt>
                <c:pt idx="8791">
                  <c:v>1757.193</c:v>
                </c:pt>
                <c:pt idx="8792">
                  <c:v>1757.393</c:v>
                </c:pt>
                <c:pt idx="8793">
                  <c:v>1757.591</c:v>
                </c:pt>
                <c:pt idx="8794">
                  <c:v>1757.792</c:v>
                </c:pt>
                <c:pt idx="8795">
                  <c:v>1757.993</c:v>
                </c:pt>
                <c:pt idx="8796">
                  <c:v>1758.193</c:v>
                </c:pt>
                <c:pt idx="8797">
                  <c:v>1758.392</c:v>
                </c:pt>
                <c:pt idx="8798">
                  <c:v>1758.593</c:v>
                </c:pt>
                <c:pt idx="8799">
                  <c:v>1758.792</c:v>
                </c:pt>
                <c:pt idx="8800">
                  <c:v>1758.993</c:v>
                </c:pt>
                <c:pt idx="8801">
                  <c:v>1759.193</c:v>
                </c:pt>
                <c:pt idx="8802">
                  <c:v>1759.392</c:v>
                </c:pt>
                <c:pt idx="8803">
                  <c:v>1759.592</c:v>
                </c:pt>
                <c:pt idx="8804">
                  <c:v>1759.792</c:v>
                </c:pt>
                <c:pt idx="8805">
                  <c:v>1759.992</c:v>
                </c:pt>
                <c:pt idx="8806">
                  <c:v>1760.192</c:v>
                </c:pt>
                <c:pt idx="8807">
                  <c:v>1760.392</c:v>
                </c:pt>
                <c:pt idx="8808">
                  <c:v>1760.592</c:v>
                </c:pt>
                <c:pt idx="8809">
                  <c:v>1760.792</c:v>
                </c:pt>
                <c:pt idx="8810">
                  <c:v>1760.993</c:v>
                </c:pt>
                <c:pt idx="8811">
                  <c:v>1761.193</c:v>
                </c:pt>
                <c:pt idx="8812">
                  <c:v>1761.392</c:v>
                </c:pt>
                <c:pt idx="8813">
                  <c:v>1761.592</c:v>
                </c:pt>
                <c:pt idx="8814">
                  <c:v>1761.792</c:v>
                </c:pt>
                <c:pt idx="8815">
                  <c:v>1761.992</c:v>
                </c:pt>
                <c:pt idx="8816">
                  <c:v>1762.193</c:v>
                </c:pt>
                <c:pt idx="8817">
                  <c:v>1762.392</c:v>
                </c:pt>
                <c:pt idx="8818">
                  <c:v>1762.592</c:v>
                </c:pt>
                <c:pt idx="8819">
                  <c:v>1762.792</c:v>
                </c:pt>
                <c:pt idx="8820">
                  <c:v>1762.992</c:v>
                </c:pt>
                <c:pt idx="8821">
                  <c:v>1763.193</c:v>
                </c:pt>
                <c:pt idx="8822">
                  <c:v>1763.392</c:v>
                </c:pt>
                <c:pt idx="8823">
                  <c:v>1763.592</c:v>
                </c:pt>
                <c:pt idx="8824">
                  <c:v>1763.792</c:v>
                </c:pt>
                <c:pt idx="8825">
                  <c:v>1763.993</c:v>
                </c:pt>
                <c:pt idx="8826">
                  <c:v>1764.192</c:v>
                </c:pt>
                <c:pt idx="8827">
                  <c:v>1764.392</c:v>
                </c:pt>
                <c:pt idx="8828">
                  <c:v>1764.592</c:v>
                </c:pt>
                <c:pt idx="8829">
                  <c:v>1764.792</c:v>
                </c:pt>
                <c:pt idx="8830">
                  <c:v>1764.992</c:v>
                </c:pt>
                <c:pt idx="8831">
                  <c:v>1765.193</c:v>
                </c:pt>
                <c:pt idx="8832">
                  <c:v>1765.392</c:v>
                </c:pt>
                <c:pt idx="8833">
                  <c:v>1765.592</c:v>
                </c:pt>
                <c:pt idx="8834">
                  <c:v>1765.792</c:v>
                </c:pt>
                <c:pt idx="8835">
                  <c:v>1765.992</c:v>
                </c:pt>
                <c:pt idx="8836">
                  <c:v>1766.192</c:v>
                </c:pt>
                <c:pt idx="8837">
                  <c:v>1766.392</c:v>
                </c:pt>
                <c:pt idx="8838">
                  <c:v>1766.592</c:v>
                </c:pt>
                <c:pt idx="8839">
                  <c:v>1766.792</c:v>
                </c:pt>
                <c:pt idx="8840">
                  <c:v>1766.992</c:v>
                </c:pt>
                <c:pt idx="8841">
                  <c:v>1767.192</c:v>
                </c:pt>
                <c:pt idx="8842">
                  <c:v>1767.392</c:v>
                </c:pt>
                <c:pt idx="8843">
                  <c:v>1767.592</c:v>
                </c:pt>
                <c:pt idx="8844">
                  <c:v>1767.793</c:v>
                </c:pt>
                <c:pt idx="8845">
                  <c:v>1767.993</c:v>
                </c:pt>
                <c:pt idx="8846">
                  <c:v>1768.193</c:v>
                </c:pt>
                <c:pt idx="8847">
                  <c:v>1768.392</c:v>
                </c:pt>
                <c:pt idx="8848">
                  <c:v>1768.592</c:v>
                </c:pt>
                <c:pt idx="8849">
                  <c:v>1768.793</c:v>
                </c:pt>
                <c:pt idx="8850">
                  <c:v>1768.993</c:v>
                </c:pt>
                <c:pt idx="8851">
                  <c:v>1769.193</c:v>
                </c:pt>
                <c:pt idx="8852">
                  <c:v>1769.392</c:v>
                </c:pt>
                <c:pt idx="8853">
                  <c:v>1769.592</c:v>
                </c:pt>
                <c:pt idx="8854">
                  <c:v>1769.792</c:v>
                </c:pt>
                <c:pt idx="8855">
                  <c:v>1769.992</c:v>
                </c:pt>
                <c:pt idx="8856">
                  <c:v>1770.193</c:v>
                </c:pt>
                <c:pt idx="8857">
                  <c:v>1770.392</c:v>
                </c:pt>
                <c:pt idx="8858">
                  <c:v>1770.592</c:v>
                </c:pt>
                <c:pt idx="8859">
                  <c:v>1770.792</c:v>
                </c:pt>
                <c:pt idx="8860">
                  <c:v>1770.993</c:v>
                </c:pt>
                <c:pt idx="8861">
                  <c:v>1771.193</c:v>
                </c:pt>
                <c:pt idx="8862">
                  <c:v>1771.392</c:v>
                </c:pt>
                <c:pt idx="8863">
                  <c:v>1771.592</c:v>
                </c:pt>
                <c:pt idx="8864">
                  <c:v>1771.793</c:v>
                </c:pt>
                <c:pt idx="8865">
                  <c:v>1771.993</c:v>
                </c:pt>
                <c:pt idx="8866">
                  <c:v>1772.193</c:v>
                </c:pt>
                <c:pt idx="8867">
                  <c:v>1772.392</c:v>
                </c:pt>
                <c:pt idx="8868">
                  <c:v>1772.592</c:v>
                </c:pt>
                <c:pt idx="8869">
                  <c:v>1772.792</c:v>
                </c:pt>
                <c:pt idx="8870">
                  <c:v>1772.992</c:v>
                </c:pt>
                <c:pt idx="8871">
                  <c:v>1773.193</c:v>
                </c:pt>
                <c:pt idx="8872">
                  <c:v>1773.392</c:v>
                </c:pt>
                <c:pt idx="8873">
                  <c:v>1773.592</c:v>
                </c:pt>
                <c:pt idx="8874">
                  <c:v>1773.792</c:v>
                </c:pt>
                <c:pt idx="8875">
                  <c:v>1773.993</c:v>
                </c:pt>
                <c:pt idx="8876">
                  <c:v>1774.193</c:v>
                </c:pt>
                <c:pt idx="8877">
                  <c:v>1774.393</c:v>
                </c:pt>
                <c:pt idx="8878">
                  <c:v>1774.592</c:v>
                </c:pt>
                <c:pt idx="8879">
                  <c:v>1774.792</c:v>
                </c:pt>
                <c:pt idx="8880">
                  <c:v>1774.993</c:v>
                </c:pt>
                <c:pt idx="8881">
                  <c:v>1775.192</c:v>
                </c:pt>
                <c:pt idx="8882">
                  <c:v>1775.392</c:v>
                </c:pt>
                <c:pt idx="8883">
                  <c:v>1775.592</c:v>
                </c:pt>
                <c:pt idx="8884">
                  <c:v>1775.792</c:v>
                </c:pt>
                <c:pt idx="8885">
                  <c:v>1775.993</c:v>
                </c:pt>
                <c:pt idx="8886">
                  <c:v>1776.192</c:v>
                </c:pt>
                <c:pt idx="8887">
                  <c:v>1776.391</c:v>
                </c:pt>
                <c:pt idx="8888">
                  <c:v>1776.591</c:v>
                </c:pt>
                <c:pt idx="8889">
                  <c:v>1776.792</c:v>
                </c:pt>
                <c:pt idx="8890">
                  <c:v>1776.992</c:v>
                </c:pt>
                <c:pt idx="8891">
                  <c:v>1777.193</c:v>
                </c:pt>
                <c:pt idx="8892">
                  <c:v>1777.392</c:v>
                </c:pt>
                <c:pt idx="8893">
                  <c:v>1777.592</c:v>
                </c:pt>
                <c:pt idx="8894">
                  <c:v>1777.792</c:v>
                </c:pt>
                <c:pt idx="8895">
                  <c:v>1777.992</c:v>
                </c:pt>
                <c:pt idx="8896">
                  <c:v>1778.193</c:v>
                </c:pt>
                <c:pt idx="8897">
                  <c:v>1778.392</c:v>
                </c:pt>
                <c:pt idx="8898">
                  <c:v>1778.592</c:v>
                </c:pt>
                <c:pt idx="8899">
                  <c:v>1778.792</c:v>
                </c:pt>
                <c:pt idx="8900">
                  <c:v>1778.992</c:v>
                </c:pt>
                <c:pt idx="8901">
                  <c:v>1779.193</c:v>
                </c:pt>
                <c:pt idx="8902">
                  <c:v>1779.392</c:v>
                </c:pt>
                <c:pt idx="8903">
                  <c:v>1779.592</c:v>
                </c:pt>
                <c:pt idx="8904">
                  <c:v>1779.792</c:v>
                </c:pt>
                <c:pt idx="8905">
                  <c:v>1779.992</c:v>
                </c:pt>
                <c:pt idx="8906">
                  <c:v>1780.192</c:v>
                </c:pt>
                <c:pt idx="8907">
                  <c:v>1780.392</c:v>
                </c:pt>
                <c:pt idx="8908">
                  <c:v>1780.592</c:v>
                </c:pt>
                <c:pt idx="8909">
                  <c:v>1780.792</c:v>
                </c:pt>
                <c:pt idx="8910">
                  <c:v>1780.992</c:v>
                </c:pt>
                <c:pt idx="8911">
                  <c:v>1781.193</c:v>
                </c:pt>
                <c:pt idx="8912">
                  <c:v>1781.392</c:v>
                </c:pt>
                <c:pt idx="8913">
                  <c:v>1781.592</c:v>
                </c:pt>
                <c:pt idx="8914">
                  <c:v>1781.792</c:v>
                </c:pt>
                <c:pt idx="8915">
                  <c:v>1781.992</c:v>
                </c:pt>
                <c:pt idx="8916">
                  <c:v>1782.192</c:v>
                </c:pt>
                <c:pt idx="8917">
                  <c:v>1782.392</c:v>
                </c:pt>
                <c:pt idx="8918">
                  <c:v>1782.592</c:v>
                </c:pt>
                <c:pt idx="8919">
                  <c:v>1782.792</c:v>
                </c:pt>
                <c:pt idx="8920">
                  <c:v>1782.992</c:v>
                </c:pt>
                <c:pt idx="8921">
                  <c:v>1783.192</c:v>
                </c:pt>
                <c:pt idx="8922">
                  <c:v>1783.392</c:v>
                </c:pt>
                <c:pt idx="8923">
                  <c:v>1783.592</c:v>
                </c:pt>
                <c:pt idx="8924">
                  <c:v>1783.792</c:v>
                </c:pt>
                <c:pt idx="8925">
                  <c:v>1783.992</c:v>
                </c:pt>
                <c:pt idx="8926">
                  <c:v>1784.193</c:v>
                </c:pt>
                <c:pt idx="8927">
                  <c:v>1784.391</c:v>
                </c:pt>
                <c:pt idx="8928">
                  <c:v>1784.592</c:v>
                </c:pt>
                <c:pt idx="8929">
                  <c:v>1784.792</c:v>
                </c:pt>
                <c:pt idx="8930">
                  <c:v>1784.993</c:v>
                </c:pt>
                <c:pt idx="8931">
                  <c:v>1785.192</c:v>
                </c:pt>
                <c:pt idx="8932">
                  <c:v>1785.392</c:v>
                </c:pt>
                <c:pt idx="8933">
                  <c:v>1785.592</c:v>
                </c:pt>
                <c:pt idx="8934">
                  <c:v>1785.792</c:v>
                </c:pt>
                <c:pt idx="8935">
                  <c:v>1785.993</c:v>
                </c:pt>
                <c:pt idx="8936">
                  <c:v>1786.192</c:v>
                </c:pt>
                <c:pt idx="8937">
                  <c:v>1786.393</c:v>
                </c:pt>
                <c:pt idx="8938">
                  <c:v>1786.592</c:v>
                </c:pt>
                <c:pt idx="8939">
                  <c:v>1786.792</c:v>
                </c:pt>
                <c:pt idx="8940">
                  <c:v>1786.992</c:v>
                </c:pt>
                <c:pt idx="8941">
                  <c:v>1787.193</c:v>
                </c:pt>
                <c:pt idx="8942">
                  <c:v>1787.392</c:v>
                </c:pt>
                <c:pt idx="8943">
                  <c:v>1787.592</c:v>
                </c:pt>
                <c:pt idx="8944">
                  <c:v>1787.792</c:v>
                </c:pt>
                <c:pt idx="8945">
                  <c:v>1787.992</c:v>
                </c:pt>
                <c:pt idx="8946">
                  <c:v>1788.192</c:v>
                </c:pt>
                <c:pt idx="8947">
                  <c:v>1788.392</c:v>
                </c:pt>
                <c:pt idx="8948">
                  <c:v>1788.592</c:v>
                </c:pt>
                <c:pt idx="8949">
                  <c:v>1788.792</c:v>
                </c:pt>
                <c:pt idx="8950">
                  <c:v>1788.993</c:v>
                </c:pt>
                <c:pt idx="8951">
                  <c:v>1789.193</c:v>
                </c:pt>
                <c:pt idx="8952">
                  <c:v>1789.392</c:v>
                </c:pt>
                <c:pt idx="8953">
                  <c:v>1789.592</c:v>
                </c:pt>
                <c:pt idx="8954">
                  <c:v>1789.793</c:v>
                </c:pt>
                <c:pt idx="8955">
                  <c:v>1789.992</c:v>
                </c:pt>
                <c:pt idx="8956">
                  <c:v>1790.193</c:v>
                </c:pt>
                <c:pt idx="8957">
                  <c:v>1790.392</c:v>
                </c:pt>
                <c:pt idx="8958">
                  <c:v>1790.592</c:v>
                </c:pt>
                <c:pt idx="8959">
                  <c:v>1790.793</c:v>
                </c:pt>
                <c:pt idx="8960">
                  <c:v>1790.992</c:v>
                </c:pt>
                <c:pt idx="8961">
                  <c:v>1791.193</c:v>
                </c:pt>
                <c:pt idx="8962">
                  <c:v>1791.393</c:v>
                </c:pt>
                <c:pt idx="8963">
                  <c:v>1791.592</c:v>
                </c:pt>
                <c:pt idx="8964">
                  <c:v>1791.792</c:v>
                </c:pt>
                <c:pt idx="8965">
                  <c:v>1791.992</c:v>
                </c:pt>
                <c:pt idx="8966">
                  <c:v>1792.193</c:v>
                </c:pt>
                <c:pt idx="8967">
                  <c:v>1792.392</c:v>
                </c:pt>
                <c:pt idx="8968">
                  <c:v>1792.592</c:v>
                </c:pt>
                <c:pt idx="8969">
                  <c:v>1792.792</c:v>
                </c:pt>
                <c:pt idx="8970">
                  <c:v>1792.992</c:v>
                </c:pt>
                <c:pt idx="8971">
                  <c:v>1793.193</c:v>
                </c:pt>
                <c:pt idx="8972">
                  <c:v>1793.393</c:v>
                </c:pt>
                <c:pt idx="8973">
                  <c:v>1793.592</c:v>
                </c:pt>
                <c:pt idx="8974">
                  <c:v>1793.793</c:v>
                </c:pt>
                <c:pt idx="8975">
                  <c:v>1793.992</c:v>
                </c:pt>
                <c:pt idx="8976">
                  <c:v>1794.193</c:v>
                </c:pt>
                <c:pt idx="8977">
                  <c:v>1794.392</c:v>
                </c:pt>
                <c:pt idx="8978">
                  <c:v>1794.592</c:v>
                </c:pt>
                <c:pt idx="8979">
                  <c:v>1794.792</c:v>
                </c:pt>
                <c:pt idx="8980">
                  <c:v>1794.992</c:v>
                </c:pt>
                <c:pt idx="8981">
                  <c:v>1795.192</c:v>
                </c:pt>
                <c:pt idx="8982">
                  <c:v>1795.392</c:v>
                </c:pt>
                <c:pt idx="8983">
                  <c:v>1795.593</c:v>
                </c:pt>
                <c:pt idx="8984">
                  <c:v>1795.792</c:v>
                </c:pt>
                <c:pt idx="8985">
                  <c:v>1795.992</c:v>
                </c:pt>
                <c:pt idx="8986">
                  <c:v>1796.193</c:v>
                </c:pt>
                <c:pt idx="8987">
                  <c:v>1796.392</c:v>
                </c:pt>
                <c:pt idx="8988">
                  <c:v>1796.592</c:v>
                </c:pt>
                <c:pt idx="8989">
                  <c:v>1796.792</c:v>
                </c:pt>
                <c:pt idx="8990">
                  <c:v>1796.992</c:v>
                </c:pt>
                <c:pt idx="8991">
                  <c:v>1797.192</c:v>
                </c:pt>
                <c:pt idx="8992">
                  <c:v>1797.393</c:v>
                </c:pt>
                <c:pt idx="8993">
                  <c:v>1797.592</c:v>
                </c:pt>
                <c:pt idx="8994">
                  <c:v>1797.792</c:v>
                </c:pt>
                <c:pt idx="8995">
                  <c:v>1797.992</c:v>
                </c:pt>
                <c:pt idx="8996">
                  <c:v>1798.192</c:v>
                </c:pt>
                <c:pt idx="8997">
                  <c:v>1798.392</c:v>
                </c:pt>
                <c:pt idx="8998">
                  <c:v>1798.592</c:v>
                </c:pt>
                <c:pt idx="8999">
                  <c:v>1798.792</c:v>
                </c:pt>
                <c:pt idx="9000">
                  <c:v>1798.992</c:v>
                </c:pt>
                <c:pt idx="9001">
                  <c:v>1799.193</c:v>
                </c:pt>
                <c:pt idx="9002">
                  <c:v>1799.392</c:v>
                </c:pt>
                <c:pt idx="9003">
                  <c:v>1799.592</c:v>
                </c:pt>
                <c:pt idx="9004">
                  <c:v>1799.792</c:v>
                </c:pt>
                <c:pt idx="9005">
                  <c:v>1799.993</c:v>
                </c:pt>
                <c:pt idx="9006">
                  <c:v>1800.192</c:v>
                </c:pt>
                <c:pt idx="9007">
                  <c:v>1800.393</c:v>
                </c:pt>
                <c:pt idx="9008">
                  <c:v>1800.592</c:v>
                </c:pt>
                <c:pt idx="9009">
                  <c:v>1800.792</c:v>
                </c:pt>
                <c:pt idx="9010">
                  <c:v>1800.993</c:v>
                </c:pt>
                <c:pt idx="9011">
                  <c:v>1801.192</c:v>
                </c:pt>
                <c:pt idx="9012">
                  <c:v>1801.392</c:v>
                </c:pt>
                <c:pt idx="9013">
                  <c:v>1801.592</c:v>
                </c:pt>
                <c:pt idx="9014">
                  <c:v>1801.793</c:v>
                </c:pt>
                <c:pt idx="9015">
                  <c:v>1801.992</c:v>
                </c:pt>
                <c:pt idx="9016">
                  <c:v>1802.193</c:v>
                </c:pt>
                <c:pt idx="9017">
                  <c:v>1802.393</c:v>
                </c:pt>
                <c:pt idx="9018">
                  <c:v>1802.592</c:v>
                </c:pt>
                <c:pt idx="9019">
                  <c:v>1802.792</c:v>
                </c:pt>
                <c:pt idx="9020">
                  <c:v>1802.992</c:v>
                </c:pt>
                <c:pt idx="9021">
                  <c:v>1803.193</c:v>
                </c:pt>
                <c:pt idx="9022">
                  <c:v>1803.392</c:v>
                </c:pt>
                <c:pt idx="9023">
                  <c:v>1803.592</c:v>
                </c:pt>
                <c:pt idx="9024">
                  <c:v>1803.793</c:v>
                </c:pt>
                <c:pt idx="9025">
                  <c:v>1803.992</c:v>
                </c:pt>
                <c:pt idx="9026">
                  <c:v>1804.192</c:v>
                </c:pt>
                <c:pt idx="9027">
                  <c:v>1804.392</c:v>
                </c:pt>
                <c:pt idx="9028">
                  <c:v>1804.592</c:v>
                </c:pt>
                <c:pt idx="9029">
                  <c:v>1804.792</c:v>
                </c:pt>
                <c:pt idx="9030">
                  <c:v>1804.992</c:v>
                </c:pt>
                <c:pt idx="9031">
                  <c:v>1805.193</c:v>
                </c:pt>
                <c:pt idx="9032">
                  <c:v>1805.392</c:v>
                </c:pt>
                <c:pt idx="9033">
                  <c:v>1805.592</c:v>
                </c:pt>
                <c:pt idx="9034">
                  <c:v>1805.792</c:v>
                </c:pt>
                <c:pt idx="9035">
                  <c:v>1805.993</c:v>
                </c:pt>
                <c:pt idx="9036">
                  <c:v>1806.193</c:v>
                </c:pt>
                <c:pt idx="9037">
                  <c:v>1806.393</c:v>
                </c:pt>
                <c:pt idx="9038">
                  <c:v>1806.592</c:v>
                </c:pt>
                <c:pt idx="9039">
                  <c:v>1806.792</c:v>
                </c:pt>
                <c:pt idx="9040">
                  <c:v>1806.992</c:v>
                </c:pt>
                <c:pt idx="9041">
                  <c:v>1807.193</c:v>
                </c:pt>
                <c:pt idx="9042">
                  <c:v>1807.392</c:v>
                </c:pt>
                <c:pt idx="9043">
                  <c:v>1807.592</c:v>
                </c:pt>
                <c:pt idx="9044">
                  <c:v>1807.792</c:v>
                </c:pt>
                <c:pt idx="9045">
                  <c:v>1807.993</c:v>
                </c:pt>
                <c:pt idx="9046">
                  <c:v>1808.192</c:v>
                </c:pt>
                <c:pt idx="9047">
                  <c:v>1808.393</c:v>
                </c:pt>
                <c:pt idx="9048">
                  <c:v>1808.592</c:v>
                </c:pt>
                <c:pt idx="9049">
                  <c:v>1808.792</c:v>
                </c:pt>
                <c:pt idx="9050">
                  <c:v>1808.992</c:v>
                </c:pt>
                <c:pt idx="9051">
                  <c:v>1809.192</c:v>
                </c:pt>
                <c:pt idx="9052">
                  <c:v>1809.392</c:v>
                </c:pt>
                <c:pt idx="9053">
                  <c:v>1809.593</c:v>
                </c:pt>
                <c:pt idx="9054">
                  <c:v>1809.792</c:v>
                </c:pt>
                <c:pt idx="9055">
                  <c:v>1809.993</c:v>
                </c:pt>
                <c:pt idx="9056">
                  <c:v>1810.193</c:v>
                </c:pt>
                <c:pt idx="9057">
                  <c:v>1810.392</c:v>
                </c:pt>
                <c:pt idx="9058">
                  <c:v>1810.592</c:v>
                </c:pt>
                <c:pt idx="9059">
                  <c:v>1810.792</c:v>
                </c:pt>
                <c:pt idx="9060">
                  <c:v>1810.992</c:v>
                </c:pt>
                <c:pt idx="9061">
                  <c:v>1811.192</c:v>
                </c:pt>
                <c:pt idx="9062">
                  <c:v>1811.392</c:v>
                </c:pt>
                <c:pt idx="9063">
                  <c:v>1811.592</c:v>
                </c:pt>
                <c:pt idx="9064">
                  <c:v>1811.792</c:v>
                </c:pt>
                <c:pt idx="9065">
                  <c:v>1811.992</c:v>
                </c:pt>
                <c:pt idx="9066">
                  <c:v>1812.192</c:v>
                </c:pt>
                <c:pt idx="9067">
                  <c:v>1812.392</c:v>
                </c:pt>
                <c:pt idx="9068">
                  <c:v>1812.592</c:v>
                </c:pt>
                <c:pt idx="9069">
                  <c:v>1812.793</c:v>
                </c:pt>
                <c:pt idx="9070">
                  <c:v>1812.992</c:v>
                </c:pt>
                <c:pt idx="9071">
                  <c:v>1813.193</c:v>
                </c:pt>
                <c:pt idx="9072">
                  <c:v>1813.392</c:v>
                </c:pt>
                <c:pt idx="9073">
                  <c:v>1813.592</c:v>
                </c:pt>
                <c:pt idx="9074">
                  <c:v>1813.792</c:v>
                </c:pt>
                <c:pt idx="9075">
                  <c:v>1813.991</c:v>
                </c:pt>
                <c:pt idx="9076">
                  <c:v>1814.193</c:v>
                </c:pt>
                <c:pt idx="9077">
                  <c:v>1814.392</c:v>
                </c:pt>
                <c:pt idx="9078">
                  <c:v>1814.592</c:v>
                </c:pt>
                <c:pt idx="9079">
                  <c:v>1814.792</c:v>
                </c:pt>
                <c:pt idx="9080">
                  <c:v>1814.993</c:v>
                </c:pt>
                <c:pt idx="9081">
                  <c:v>1815.192</c:v>
                </c:pt>
                <c:pt idx="9082">
                  <c:v>1815.392</c:v>
                </c:pt>
                <c:pt idx="9083">
                  <c:v>1815.592</c:v>
                </c:pt>
                <c:pt idx="9084">
                  <c:v>1815.792</c:v>
                </c:pt>
                <c:pt idx="9085">
                  <c:v>1815.992</c:v>
                </c:pt>
                <c:pt idx="9086">
                  <c:v>1816.192</c:v>
                </c:pt>
                <c:pt idx="9087">
                  <c:v>1816.393</c:v>
                </c:pt>
                <c:pt idx="9088">
                  <c:v>1816.592</c:v>
                </c:pt>
                <c:pt idx="9089">
                  <c:v>1816.793</c:v>
                </c:pt>
                <c:pt idx="9090">
                  <c:v>1816.992</c:v>
                </c:pt>
                <c:pt idx="9091">
                  <c:v>1817.193</c:v>
                </c:pt>
                <c:pt idx="9092">
                  <c:v>1817.392</c:v>
                </c:pt>
                <c:pt idx="9093">
                  <c:v>1817.592</c:v>
                </c:pt>
                <c:pt idx="9094">
                  <c:v>1817.792</c:v>
                </c:pt>
                <c:pt idx="9095">
                  <c:v>1817.992</c:v>
                </c:pt>
                <c:pt idx="9096">
                  <c:v>1818.192</c:v>
                </c:pt>
                <c:pt idx="9097">
                  <c:v>1818.393</c:v>
                </c:pt>
                <c:pt idx="9098">
                  <c:v>1818.592</c:v>
                </c:pt>
                <c:pt idx="9099">
                  <c:v>1818.792</c:v>
                </c:pt>
                <c:pt idx="9100">
                  <c:v>1818.992</c:v>
                </c:pt>
                <c:pt idx="9101">
                  <c:v>1819.192</c:v>
                </c:pt>
                <c:pt idx="9102">
                  <c:v>1819.392</c:v>
                </c:pt>
                <c:pt idx="9103">
                  <c:v>1819.592</c:v>
                </c:pt>
                <c:pt idx="9104">
                  <c:v>1819.793</c:v>
                </c:pt>
                <c:pt idx="9105">
                  <c:v>1819.993</c:v>
                </c:pt>
                <c:pt idx="9106">
                  <c:v>1820.192</c:v>
                </c:pt>
                <c:pt idx="9107">
                  <c:v>1820.393</c:v>
                </c:pt>
                <c:pt idx="9108">
                  <c:v>1820.592</c:v>
                </c:pt>
                <c:pt idx="9109">
                  <c:v>1820.792</c:v>
                </c:pt>
                <c:pt idx="9110">
                  <c:v>1820.992</c:v>
                </c:pt>
                <c:pt idx="9111">
                  <c:v>1821.193</c:v>
                </c:pt>
                <c:pt idx="9112">
                  <c:v>1821.392</c:v>
                </c:pt>
                <c:pt idx="9113">
                  <c:v>1821.592</c:v>
                </c:pt>
                <c:pt idx="9114">
                  <c:v>1821.792</c:v>
                </c:pt>
                <c:pt idx="9115">
                  <c:v>1821.992</c:v>
                </c:pt>
                <c:pt idx="9116">
                  <c:v>1822.193</c:v>
                </c:pt>
                <c:pt idx="9117">
                  <c:v>1822.392</c:v>
                </c:pt>
                <c:pt idx="9118">
                  <c:v>1822.592</c:v>
                </c:pt>
                <c:pt idx="9119">
                  <c:v>1822.792</c:v>
                </c:pt>
                <c:pt idx="9120">
                  <c:v>1822.992</c:v>
                </c:pt>
                <c:pt idx="9121">
                  <c:v>1823.193</c:v>
                </c:pt>
                <c:pt idx="9122">
                  <c:v>1823.392</c:v>
                </c:pt>
                <c:pt idx="9123">
                  <c:v>1823.592</c:v>
                </c:pt>
                <c:pt idx="9124">
                  <c:v>1823.792</c:v>
                </c:pt>
                <c:pt idx="9125">
                  <c:v>1823.992</c:v>
                </c:pt>
                <c:pt idx="9126">
                  <c:v>1824.193</c:v>
                </c:pt>
                <c:pt idx="9127">
                  <c:v>1824.392</c:v>
                </c:pt>
                <c:pt idx="9128">
                  <c:v>1824.592</c:v>
                </c:pt>
                <c:pt idx="9129">
                  <c:v>1824.792</c:v>
                </c:pt>
                <c:pt idx="9130">
                  <c:v>1824.992</c:v>
                </c:pt>
                <c:pt idx="9131">
                  <c:v>1825.193</c:v>
                </c:pt>
                <c:pt idx="9132">
                  <c:v>1825.393</c:v>
                </c:pt>
                <c:pt idx="9133">
                  <c:v>1825.592</c:v>
                </c:pt>
                <c:pt idx="9134">
                  <c:v>1825.792</c:v>
                </c:pt>
                <c:pt idx="9135">
                  <c:v>1825.992</c:v>
                </c:pt>
                <c:pt idx="9136">
                  <c:v>1826.193</c:v>
                </c:pt>
                <c:pt idx="9137">
                  <c:v>1826.393</c:v>
                </c:pt>
                <c:pt idx="9138">
                  <c:v>1826.592</c:v>
                </c:pt>
                <c:pt idx="9139">
                  <c:v>1826.792</c:v>
                </c:pt>
                <c:pt idx="9140">
                  <c:v>1826.992</c:v>
                </c:pt>
                <c:pt idx="9141">
                  <c:v>1827.192</c:v>
                </c:pt>
                <c:pt idx="9142">
                  <c:v>1827.392</c:v>
                </c:pt>
                <c:pt idx="9143">
                  <c:v>1827.592</c:v>
                </c:pt>
                <c:pt idx="9144">
                  <c:v>1827.792</c:v>
                </c:pt>
                <c:pt idx="9145">
                  <c:v>1827.992</c:v>
                </c:pt>
                <c:pt idx="9146">
                  <c:v>1828.193</c:v>
                </c:pt>
                <c:pt idx="9147">
                  <c:v>1828.392</c:v>
                </c:pt>
                <c:pt idx="9148">
                  <c:v>1828.592</c:v>
                </c:pt>
                <c:pt idx="9149">
                  <c:v>1828.792</c:v>
                </c:pt>
                <c:pt idx="9150">
                  <c:v>1828.992</c:v>
                </c:pt>
                <c:pt idx="9151">
                  <c:v>1829.192</c:v>
                </c:pt>
                <c:pt idx="9152">
                  <c:v>1829.392</c:v>
                </c:pt>
                <c:pt idx="9153">
                  <c:v>1829.592</c:v>
                </c:pt>
                <c:pt idx="9154">
                  <c:v>1829.792</c:v>
                </c:pt>
                <c:pt idx="9155">
                  <c:v>1829.992</c:v>
                </c:pt>
                <c:pt idx="9156">
                  <c:v>1830.192</c:v>
                </c:pt>
                <c:pt idx="9157">
                  <c:v>1830.392</c:v>
                </c:pt>
                <c:pt idx="9158">
                  <c:v>1830.592</c:v>
                </c:pt>
                <c:pt idx="9159">
                  <c:v>1830.792</c:v>
                </c:pt>
                <c:pt idx="9160">
                  <c:v>1830.992</c:v>
                </c:pt>
                <c:pt idx="9161">
                  <c:v>1831.192</c:v>
                </c:pt>
                <c:pt idx="9162">
                  <c:v>1831.392</c:v>
                </c:pt>
                <c:pt idx="9163">
                  <c:v>1831.592</c:v>
                </c:pt>
                <c:pt idx="9164">
                  <c:v>1831.792</c:v>
                </c:pt>
                <c:pt idx="9165">
                  <c:v>1831.992</c:v>
                </c:pt>
                <c:pt idx="9166">
                  <c:v>1832.192</c:v>
                </c:pt>
                <c:pt idx="9167">
                  <c:v>1832.392</c:v>
                </c:pt>
                <c:pt idx="9168">
                  <c:v>1832.592</c:v>
                </c:pt>
                <c:pt idx="9169">
                  <c:v>1832.792</c:v>
                </c:pt>
                <c:pt idx="9170">
                  <c:v>1832.993</c:v>
                </c:pt>
                <c:pt idx="9171">
                  <c:v>1833.192</c:v>
                </c:pt>
                <c:pt idx="9172">
                  <c:v>1833.392</c:v>
                </c:pt>
                <c:pt idx="9173">
                  <c:v>1833.592</c:v>
                </c:pt>
                <c:pt idx="9174">
                  <c:v>1833.792</c:v>
                </c:pt>
                <c:pt idx="9175">
                  <c:v>1833.993</c:v>
                </c:pt>
                <c:pt idx="9176">
                  <c:v>1834.192</c:v>
                </c:pt>
                <c:pt idx="9177">
                  <c:v>1834.392</c:v>
                </c:pt>
                <c:pt idx="9178">
                  <c:v>1834.592</c:v>
                </c:pt>
                <c:pt idx="9179">
                  <c:v>1834.792</c:v>
                </c:pt>
                <c:pt idx="9180">
                  <c:v>1834.992</c:v>
                </c:pt>
                <c:pt idx="9181">
                  <c:v>1835.192</c:v>
                </c:pt>
                <c:pt idx="9182">
                  <c:v>1835.393</c:v>
                </c:pt>
                <c:pt idx="9183">
                  <c:v>1835.592</c:v>
                </c:pt>
                <c:pt idx="9184">
                  <c:v>1835.792</c:v>
                </c:pt>
                <c:pt idx="9185">
                  <c:v>1835.992</c:v>
                </c:pt>
                <c:pt idx="9186">
                  <c:v>1836.192</c:v>
                </c:pt>
                <c:pt idx="9187">
                  <c:v>1836.391</c:v>
                </c:pt>
                <c:pt idx="9188">
                  <c:v>1836.592</c:v>
                </c:pt>
                <c:pt idx="9189">
                  <c:v>1836.792</c:v>
                </c:pt>
                <c:pt idx="9190">
                  <c:v>1836.993</c:v>
                </c:pt>
                <c:pt idx="9191">
                  <c:v>1837.193</c:v>
                </c:pt>
                <c:pt idx="9192">
                  <c:v>1837.392</c:v>
                </c:pt>
                <c:pt idx="9193">
                  <c:v>1837.592</c:v>
                </c:pt>
                <c:pt idx="9194">
                  <c:v>1837.792</c:v>
                </c:pt>
                <c:pt idx="9195">
                  <c:v>1837.992</c:v>
                </c:pt>
                <c:pt idx="9196">
                  <c:v>1838.193</c:v>
                </c:pt>
                <c:pt idx="9197">
                  <c:v>1838.392</c:v>
                </c:pt>
                <c:pt idx="9198">
                  <c:v>1838.593</c:v>
                </c:pt>
                <c:pt idx="9199">
                  <c:v>1838.792</c:v>
                </c:pt>
                <c:pt idx="9200">
                  <c:v>1838.992</c:v>
                </c:pt>
                <c:pt idx="9201">
                  <c:v>1839.193</c:v>
                </c:pt>
                <c:pt idx="9202">
                  <c:v>1839.392</c:v>
                </c:pt>
                <c:pt idx="9203">
                  <c:v>1839.592</c:v>
                </c:pt>
                <c:pt idx="9204">
                  <c:v>1839.792</c:v>
                </c:pt>
                <c:pt idx="9205">
                  <c:v>1839.992</c:v>
                </c:pt>
                <c:pt idx="9206">
                  <c:v>1840.192</c:v>
                </c:pt>
                <c:pt idx="9207">
                  <c:v>1840.392</c:v>
                </c:pt>
                <c:pt idx="9208">
                  <c:v>1840.592</c:v>
                </c:pt>
                <c:pt idx="9209">
                  <c:v>1840.792</c:v>
                </c:pt>
                <c:pt idx="9210">
                  <c:v>1840.992</c:v>
                </c:pt>
                <c:pt idx="9211">
                  <c:v>1841.193</c:v>
                </c:pt>
                <c:pt idx="9212">
                  <c:v>1841.392</c:v>
                </c:pt>
                <c:pt idx="9213">
                  <c:v>1841.592</c:v>
                </c:pt>
                <c:pt idx="9214">
                  <c:v>1841.792</c:v>
                </c:pt>
                <c:pt idx="9215">
                  <c:v>1841.992</c:v>
                </c:pt>
                <c:pt idx="9216">
                  <c:v>1842.193</c:v>
                </c:pt>
                <c:pt idx="9217">
                  <c:v>1842.392</c:v>
                </c:pt>
                <c:pt idx="9218">
                  <c:v>1842.592</c:v>
                </c:pt>
                <c:pt idx="9219">
                  <c:v>1842.792</c:v>
                </c:pt>
                <c:pt idx="9220">
                  <c:v>1842.992</c:v>
                </c:pt>
                <c:pt idx="9221">
                  <c:v>1843.192</c:v>
                </c:pt>
                <c:pt idx="9222">
                  <c:v>1843.393</c:v>
                </c:pt>
                <c:pt idx="9223">
                  <c:v>1843.593</c:v>
                </c:pt>
                <c:pt idx="9224">
                  <c:v>1843.793</c:v>
                </c:pt>
                <c:pt idx="9225">
                  <c:v>1843.992</c:v>
                </c:pt>
                <c:pt idx="9226">
                  <c:v>1844.193</c:v>
                </c:pt>
                <c:pt idx="9227">
                  <c:v>1844.393</c:v>
                </c:pt>
                <c:pt idx="9228">
                  <c:v>1844.592</c:v>
                </c:pt>
                <c:pt idx="9229">
                  <c:v>1844.792</c:v>
                </c:pt>
                <c:pt idx="9230">
                  <c:v>1844.993</c:v>
                </c:pt>
                <c:pt idx="9231">
                  <c:v>1845.193</c:v>
                </c:pt>
                <c:pt idx="9232">
                  <c:v>1845.393</c:v>
                </c:pt>
                <c:pt idx="9233">
                  <c:v>1845.592</c:v>
                </c:pt>
                <c:pt idx="9234">
                  <c:v>1845.793</c:v>
                </c:pt>
                <c:pt idx="9235">
                  <c:v>1845.993</c:v>
                </c:pt>
                <c:pt idx="9236">
                  <c:v>1846.193</c:v>
                </c:pt>
                <c:pt idx="9237">
                  <c:v>1846.392</c:v>
                </c:pt>
                <c:pt idx="9238">
                  <c:v>1846.592</c:v>
                </c:pt>
                <c:pt idx="9239">
                  <c:v>1846.793</c:v>
                </c:pt>
                <c:pt idx="9240">
                  <c:v>1846.992</c:v>
                </c:pt>
                <c:pt idx="9241">
                  <c:v>1847.193</c:v>
                </c:pt>
                <c:pt idx="9242">
                  <c:v>1847.393</c:v>
                </c:pt>
                <c:pt idx="9243">
                  <c:v>1847.592</c:v>
                </c:pt>
                <c:pt idx="9244">
                  <c:v>1847.792</c:v>
                </c:pt>
                <c:pt idx="9245">
                  <c:v>1847.992</c:v>
                </c:pt>
                <c:pt idx="9246">
                  <c:v>1848.192</c:v>
                </c:pt>
                <c:pt idx="9247">
                  <c:v>1848.393</c:v>
                </c:pt>
                <c:pt idx="9248">
                  <c:v>1848.593</c:v>
                </c:pt>
                <c:pt idx="9249">
                  <c:v>1848.792</c:v>
                </c:pt>
                <c:pt idx="9250">
                  <c:v>1848.992</c:v>
                </c:pt>
                <c:pt idx="9251">
                  <c:v>1849.193</c:v>
                </c:pt>
                <c:pt idx="9252">
                  <c:v>1849.392</c:v>
                </c:pt>
                <c:pt idx="9253">
                  <c:v>1849.593</c:v>
                </c:pt>
                <c:pt idx="9254">
                  <c:v>1849.792</c:v>
                </c:pt>
                <c:pt idx="9255">
                  <c:v>1849.993</c:v>
                </c:pt>
                <c:pt idx="9256">
                  <c:v>1850.193</c:v>
                </c:pt>
                <c:pt idx="9257">
                  <c:v>1850.393</c:v>
                </c:pt>
                <c:pt idx="9258">
                  <c:v>1850.592</c:v>
                </c:pt>
                <c:pt idx="9259">
                  <c:v>1850.792</c:v>
                </c:pt>
                <c:pt idx="9260">
                  <c:v>1850.993</c:v>
                </c:pt>
                <c:pt idx="9261">
                  <c:v>1851.193</c:v>
                </c:pt>
                <c:pt idx="9262">
                  <c:v>1851.392</c:v>
                </c:pt>
                <c:pt idx="9263">
                  <c:v>1851.591</c:v>
                </c:pt>
                <c:pt idx="9264">
                  <c:v>1851.792</c:v>
                </c:pt>
                <c:pt idx="9265">
                  <c:v>1851.992</c:v>
                </c:pt>
                <c:pt idx="9266">
                  <c:v>1852.193</c:v>
                </c:pt>
                <c:pt idx="9267">
                  <c:v>1852.392</c:v>
                </c:pt>
                <c:pt idx="9268">
                  <c:v>1852.592</c:v>
                </c:pt>
                <c:pt idx="9269">
                  <c:v>1852.792</c:v>
                </c:pt>
                <c:pt idx="9270">
                  <c:v>1852.993</c:v>
                </c:pt>
                <c:pt idx="9271">
                  <c:v>1853.193</c:v>
                </c:pt>
                <c:pt idx="9272">
                  <c:v>1853.392</c:v>
                </c:pt>
                <c:pt idx="9273">
                  <c:v>1853.592</c:v>
                </c:pt>
                <c:pt idx="9274">
                  <c:v>1853.792</c:v>
                </c:pt>
                <c:pt idx="9275">
                  <c:v>1853.993</c:v>
                </c:pt>
                <c:pt idx="9276">
                  <c:v>1854.193</c:v>
                </c:pt>
                <c:pt idx="9277">
                  <c:v>1854.393</c:v>
                </c:pt>
                <c:pt idx="9278">
                  <c:v>1854.592</c:v>
                </c:pt>
                <c:pt idx="9279">
                  <c:v>1854.792</c:v>
                </c:pt>
                <c:pt idx="9280">
                  <c:v>1854.993</c:v>
                </c:pt>
                <c:pt idx="9281">
                  <c:v>1855.193</c:v>
                </c:pt>
                <c:pt idx="9282">
                  <c:v>1855.393</c:v>
                </c:pt>
                <c:pt idx="9283">
                  <c:v>1855.592</c:v>
                </c:pt>
                <c:pt idx="9284">
                  <c:v>1855.792</c:v>
                </c:pt>
                <c:pt idx="9285">
                  <c:v>1855.993</c:v>
                </c:pt>
                <c:pt idx="9286">
                  <c:v>1856.193</c:v>
                </c:pt>
                <c:pt idx="9287">
                  <c:v>1856.393</c:v>
                </c:pt>
                <c:pt idx="9288">
                  <c:v>1856.592</c:v>
                </c:pt>
                <c:pt idx="9289">
                  <c:v>1856.792</c:v>
                </c:pt>
                <c:pt idx="9290">
                  <c:v>1856.992</c:v>
                </c:pt>
                <c:pt idx="9291">
                  <c:v>1857.193</c:v>
                </c:pt>
                <c:pt idx="9292">
                  <c:v>1857.392</c:v>
                </c:pt>
                <c:pt idx="9293">
                  <c:v>1857.592</c:v>
                </c:pt>
                <c:pt idx="9294">
                  <c:v>1857.792</c:v>
                </c:pt>
                <c:pt idx="9295">
                  <c:v>1857.993</c:v>
                </c:pt>
                <c:pt idx="9296">
                  <c:v>1858.193</c:v>
                </c:pt>
                <c:pt idx="9297">
                  <c:v>1858.393</c:v>
                </c:pt>
                <c:pt idx="9298">
                  <c:v>1858.592</c:v>
                </c:pt>
                <c:pt idx="9299">
                  <c:v>1858.792</c:v>
                </c:pt>
                <c:pt idx="9300">
                  <c:v>1858.993</c:v>
                </c:pt>
                <c:pt idx="9301">
                  <c:v>1859.193</c:v>
                </c:pt>
                <c:pt idx="9302">
                  <c:v>1859.393</c:v>
                </c:pt>
                <c:pt idx="9303">
                  <c:v>1859.592</c:v>
                </c:pt>
                <c:pt idx="9304">
                  <c:v>1859.792</c:v>
                </c:pt>
                <c:pt idx="9305">
                  <c:v>1859.993</c:v>
                </c:pt>
                <c:pt idx="9306">
                  <c:v>1860.193</c:v>
                </c:pt>
                <c:pt idx="9307">
                  <c:v>1860.393</c:v>
                </c:pt>
                <c:pt idx="9308">
                  <c:v>1860.592</c:v>
                </c:pt>
                <c:pt idx="9309">
                  <c:v>1860.793</c:v>
                </c:pt>
                <c:pt idx="9310">
                  <c:v>1860.993</c:v>
                </c:pt>
                <c:pt idx="9311">
                  <c:v>1861.192</c:v>
                </c:pt>
                <c:pt idx="9312">
                  <c:v>1861.393</c:v>
                </c:pt>
                <c:pt idx="9313">
                  <c:v>1861.593</c:v>
                </c:pt>
                <c:pt idx="9314">
                  <c:v>1861.792</c:v>
                </c:pt>
                <c:pt idx="9315">
                  <c:v>1861.993</c:v>
                </c:pt>
                <c:pt idx="9316">
                  <c:v>1862.193</c:v>
                </c:pt>
                <c:pt idx="9317">
                  <c:v>1862.393</c:v>
                </c:pt>
                <c:pt idx="9318">
                  <c:v>1862.592</c:v>
                </c:pt>
                <c:pt idx="9319">
                  <c:v>1862.793</c:v>
                </c:pt>
                <c:pt idx="9320">
                  <c:v>1862.993</c:v>
                </c:pt>
                <c:pt idx="9321">
                  <c:v>1863.193</c:v>
                </c:pt>
                <c:pt idx="9322">
                  <c:v>1863.393</c:v>
                </c:pt>
                <c:pt idx="9323">
                  <c:v>1863.592</c:v>
                </c:pt>
                <c:pt idx="9324">
                  <c:v>1863.792</c:v>
                </c:pt>
                <c:pt idx="9325">
                  <c:v>1863.992</c:v>
                </c:pt>
                <c:pt idx="9326">
                  <c:v>1864.193</c:v>
                </c:pt>
                <c:pt idx="9327">
                  <c:v>1864.393</c:v>
                </c:pt>
                <c:pt idx="9328">
                  <c:v>1864.592</c:v>
                </c:pt>
                <c:pt idx="9329">
                  <c:v>1864.793</c:v>
                </c:pt>
                <c:pt idx="9330">
                  <c:v>1864.993</c:v>
                </c:pt>
                <c:pt idx="9331">
                  <c:v>1865.193</c:v>
                </c:pt>
                <c:pt idx="9332">
                  <c:v>1865.391</c:v>
                </c:pt>
                <c:pt idx="9333">
                  <c:v>1865.592</c:v>
                </c:pt>
                <c:pt idx="9334">
                  <c:v>1865.792</c:v>
                </c:pt>
                <c:pt idx="9335">
                  <c:v>1865.992</c:v>
                </c:pt>
                <c:pt idx="9336">
                  <c:v>1866.193</c:v>
                </c:pt>
                <c:pt idx="9337">
                  <c:v>1866.392</c:v>
                </c:pt>
                <c:pt idx="9338">
                  <c:v>1866.592</c:v>
                </c:pt>
                <c:pt idx="9339">
                  <c:v>1866.792</c:v>
                </c:pt>
                <c:pt idx="9340">
                  <c:v>1866.992</c:v>
                </c:pt>
                <c:pt idx="9341">
                  <c:v>1867.193</c:v>
                </c:pt>
                <c:pt idx="9342">
                  <c:v>1867.393</c:v>
                </c:pt>
                <c:pt idx="9343">
                  <c:v>1867.592</c:v>
                </c:pt>
                <c:pt idx="9344">
                  <c:v>1867.792</c:v>
                </c:pt>
                <c:pt idx="9345">
                  <c:v>1867.992</c:v>
                </c:pt>
                <c:pt idx="9346">
                  <c:v>1868.193</c:v>
                </c:pt>
                <c:pt idx="9347">
                  <c:v>1868.392</c:v>
                </c:pt>
                <c:pt idx="9348">
                  <c:v>1868.593</c:v>
                </c:pt>
                <c:pt idx="9349">
                  <c:v>1868.792</c:v>
                </c:pt>
                <c:pt idx="9350">
                  <c:v>1868.993</c:v>
                </c:pt>
                <c:pt idx="9351">
                  <c:v>1869.193</c:v>
                </c:pt>
                <c:pt idx="9352">
                  <c:v>1869.392</c:v>
                </c:pt>
                <c:pt idx="9353">
                  <c:v>1869.593</c:v>
                </c:pt>
                <c:pt idx="9354">
                  <c:v>1869.792</c:v>
                </c:pt>
                <c:pt idx="9355">
                  <c:v>1869.992</c:v>
                </c:pt>
                <c:pt idx="9356">
                  <c:v>1870.193</c:v>
                </c:pt>
                <c:pt idx="9357">
                  <c:v>1870.392</c:v>
                </c:pt>
                <c:pt idx="9358">
                  <c:v>1870.592</c:v>
                </c:pt>
                <c:pt idx="9359">
                  <c:v>1870.792</c:v>
                </c:pt>
                <c:pt idx="9360">
                  <c:v>1870.992</c:v>
                </c:pt>
                <c:pt idx="9361">
                  <c:v>1871.193</c:v>
                </c:pt>
                <c:pt idx="9362">
                  <c:v>1871.392</c:v>
                </c:pt>
                <c:pt idx="9363">
                  <c:v>1871.592</c:v>
                </c:pt>
                <c:pt idx="9364">
                  <c:v>1871.792</c:v>
                </c:pt>
                <c:pt idx="9365">
                  <c:v>1871.992</c:v>
                </c:pt>
                <c:pt idx="9366">
                  <c:v>1872.193</c:v>
                </c:pt>
                <c:pt idx="9367">
                  <c:v>1872.392</c:v>
                </c:pt>
                <c:pt idx="9368">
                  <c:v>1872.592</c:v>
                </c:pt>
                <c:pt idx="9369">
                  <c:v>1872.792</c:v>
                </c:pt>
                <c:pt idx="9370">
                  <c:v>1872.992</c:v>
                </c:pt>
                <c:pt idx="9371">
                  <c:v>1873.193</c:v>
                </c:pt>
                <c:pt idx="9372">
                  <c:v>1873.392</c:v>
                </c:pt>
                <c:pt idx="9373">
                  <c:v>1873.593</c:v>
                </c:pt>
                <c:pt idx="9374">
                  <c:v>1873.792</c:v>
                </c:pt>
                <c:pt idx="9375">
                  <c:v>1873.992</c:v>
                </c:pt>
                <c:pt idx="9376">
                  <c:v>1874.193</c:v>
                </c:pt>
                <c:pt idx="9377">
                  <c:v>1874.393</c:v>
                </c:pt>
                <c:pt idx="9378">
                  <c:v>1874.592</c:v>
                </c:pt>
                <c:pt idx="9379">
                  <c:v>1874.792</c:v>
                </c:pt>
                <c:pt idx="9380">
                  <c:v>1874.993</c:v>
                </c:pt>
                <c:pt idx="9381">
                  <c:v>1875.193</c:v>
                </c:pt>
                <c:pt idx="9382">
                  <c:v>1875.392</c:v>
                </c:pt>
                <c:pt idx="9383">
                  <c:v>1875.593</c:v>
                </c:pt>
                <c:pt idx="9384">
                  <c:v>1875.792</c:v>
                </c:pt>
                <c:pt idx="9385">
                  <c:v>1875.993</c:v>
                </c:pt>
                <c:pt idx="9386">
                  <c:v>1876.192</c:v>
                </c:pt>
                <c:pt idx="9387">
                  <c:v>1876.392</c:v>
                </c:pt>
                <c:pt idx="9388">
                  <c:v>1876.592</c:v>
                </c:pt>
                <c:pt idx="9389">
                  <c:v>1876.792</c:v>
                </c:pt>
                <c:pt idx="9390">
                  <c:v>1876.992</c:v>
                </c:pt>
                <c:pt idx="9391">
                  <c:v>1877.192</c:v>
                </c:pt>
                <c:pt idx="9392">
                  <c:v>1877.392</c:v>
                </c:pt>
                <c:pt idx="9393">
                  <c:v>1877.592</c:v>
                </c:pt>
                <c:pt idx="9394">
                  <c:v>1877.792</c:v>
                </c:pt>
                <c:pt idx="9395">
                  <c:v>1877.993</c:v>
                </c:pt>
                <c:pt idx="9396">
                  <c:v>1878.192</c:v>
                </c:pt>
                <c:pt idx="9397">
                  <c:v>1878.393</c:v>
                </c:pt>
                <c:pt idx="9398">
                  <c:v>1878.592</c:v>
                </c:pt>
                <c:pt idx="9399">
                  <c:v>1878.792</c:v>
                </c:pt>
                <c:pt idx="9400">
                  <c:v>1878.993</c:v>
                </c:pt>
                <c:pt idx="9401">
                  <c:v>1879.192</c:v>
                </c:pt>
                <c:pt idx="9402">
                  <c:v>1879.393</c:v>
                </c:pt>
                <c:pt idx="9403">
                  <c:v>1879.593</c:v>
                </c:pt>
                <c:pt idx="9404">
                  <c:v>1879.792</c:v>
                </c:pt>
                <c:pt idx="9405">
                  <c:v>1879.993</c:v>
                </c:pt>
                <c:pt idx="9406">
                  <c:v>1880.193</c:v>
                </c:pt>
                <c:pt idx="9407">
                  <c:v>1880.392</c:v>
                </c:pt>
                <c:pt idx="9408">
                  <c:v>1880.593</c:v>
                </c:pt>
                <c:pt idx="9409">
                  <c:v>1880.792</c:v>
                </c:pt>
                <c:pt idx="9410">
                  <c:v>1880.992</c:v>
                </c:pt>
                <c:pt idx="9411">
                  <c:v>1881.193</c:v>
                </c:pt>
                <c:pt idx="9412">
                  <c:v>1881.392</c:v>
                </c:pt>
                <c:pt idx="9413">
                  <c:v>1881.593</c:v>
                </c:pt>
                <c:pt idx="9414">
                  <c:v>1881.792</c:v>
                </c:pt>
                <c:pt idx="9415">
                  <c:v>1881.992</c:v>
                </c:pt>
                <c:pt idx="9416">
                  <c:v>1882.193</c:v>
                </c:pt>
                <c:pt idx="9417">
                  <c:v>1882.392</c:v>
                </c:pt>
                <c:pt idx="9418">
                  <c:v>1882.593</c:v>
                </c:pt>
                <c:pt idx="9419">
                  <c:v>1882.792</c:v>
                </c:pt>
                <c:pt idx="9420">
                  <c:v>1882.993</c:v>
                </c:pt>
                <c:pt idx="9421">
                  <c:v>1883.193</c:v>
                </c:pt>
                <c:pt idx="9422">
                  <c:v>1883.392</c:v>
                </c:pt>
                <c:pt idx="9423">
                  <c:v>1883.592</c:v>
                </c:pt>
                <c:pt idx="9424">
                  <c:v>1883.792</c:v>
                </c:pt>
                <c:pt idx="9425">
                  <c:v>1883.992</c:v>
                </c:pt>
                <c:pt idx="9426">
                  <c:v>1884.193</c:v>
                </c:pt>
                <c:pt idx="9427">
                  <c:v>1884.393</c:v>
                </c:pt>
                <c:pt idx="9428">
                  <c:v>1884.593</c:v>
                </c:pt>
                <c:pt idx="9429">
                  <c:v>1884.793</c:v>
                </c:pt>
                <c:pt idx="9430">
                  <c:v>1884.992</c:v>
                </c:pt>
                <c:pt idx="9431">
                  <c:v>1885.193</c:v>
                </c:pt>
                <c:pt idx="9432">
                  <c:v>1885.392</c:v>
                </c:pt>
                <c:pt idx="9433">
                  <c:v>1885.592</c:v>
                </c:pt>
                <c:pt idx="9434">
                  <c:v>1885.792</c:v>
                </c:pt>
                <c:pt idx="9435">
                  <c:v>1885.992</c:v>
                </c:pt>
                <c:pt idx="9436">
                  <c:v>1886.193</c:v>
                </c:pt>
                <c:pt idx="9437">
                  <c:v>1886.393</c:v>
                </c:pt>
                <c:pt idx="9438">
                  <c:v>1886.592</c:v>
                </c:pt>
                <c:pt idx="9439">
                  <c:v>1886.792</c:v>
                </c:pt>
                <c:pt idx="9440">
                  <c:v>1886.992</c:v>
                </c:pt>
                <c:pt idx="9441">
                  <c:v>1887.193</c:v>
                </c:pt>
                <c:pt idx="9442">
                  <c:v>1887.393</c:v>
                </c:pt>
                <c:pt idx="9443">
                  <c:v>1887.592</c:v>
                </c:pt>
                <c:pt idx="9444">
                  <c:v>1887.792</c:v>
                </c:pt>
                <c:pt idx="9445">
                  <c:v>1887.992</c:v>
                </c:pt>
                <c:pt idx="9446">
                  <c:v>1888.193</c:v>
                </c:pt>
                <c:pt idx="9447">
                  <c:v>1888.393</c:v>
                </c:pt>
                <c:pt idx="9448">
                  <c:v>1888.592</c:v>
                </c:pt>
                <c:pt idx="9449">
                  <c:v>1888.793</c:v>
                </c:pt>
                <c:pt idx="9450">
                  <c:v>1888.993</c:v>
                </c:pt>
                <c:pt idx="9451">
                  <c:v>1889.192</c:v>
                </c:pt>
                <c:pt idx="9452">
                  <c:v>1889.392</c:v>
                </c:pt>
                <c:pt idx="9453">
                  <c:v>1889.592</c:v>
                </c:pt>
                <c:pt idx="9454">
                  <c:v>1889.792</c:v>
                </c:pt>
                <c:pt idx="9455">
                  <c:v>1889.993</c:v>
                </c:pt>
                <c:pt idx="9456">
                  <c:v>1890.193</c:v>
                </c:pt>
                <c:pt idx="9457">
                  <c:v>1890.393</c:v>
                </c:pt>
                <c:pt idx="9458">
                  <c:v>1890.593</c:v>
                </c:pt>
                <c:pt idx="9459">
                  <c:v>1890.792</c:v>
                </c:pt>
                <c:pt idx="9460">
                  <c:v>1890.993</c:v>
                </c:pt>
                <c:pt idx="9461">
                  <c:v>1891.193</c:v>
                </c:pt>
                <c:pt idx="9462">
                  <c:v>1891.393</c:v>
                </c:pt>
                <c:pt idx="9463">
                  <c:v>1891.592</c:v>
                </c:pt>
                <c:pt idx="9464">
                  <c:v>1891.793</c:v>
                </c:pt>
                <c:pt idx="9465">
                  <c:v>1891.993</c:v>
                </c:pt>
                <c:pt idx="9466">
                  <c:v>1892.193</c:v>
                </c:pt>
                <c:pt idx="9467">
                  <c:v>1892.393</c:v>
                </c:pt>
                <c:pt idx="9468">
                  <c:v>1892.592</c:v>
                </c:pt>
                <c:pt idx="9469">
                  <c:v>1892.792</c:v>
                </c:pt>
                <c:pt idx="9470">
                  <c:v>1892.993</c:v>
                </c:pt>
                <c:pt idx="9471">
                  <c:v>1893.193</c:v>
                </c:pt>
                <c:pt idx="9472">
                  <c:v>1893.392</c:v>
                </c:pt>
                <c:pt idx="9473">
                  <c:v>1893.592</c:v>
                </c:pt>
                <c:pt idx="9474">
                  <c:v>1893.792</c:v>
                </c:pt>
                <c:pt idx="9475">
                  <c:v>1893.992</c:v>
                </c:pt>
                <c:pt idx="9476">
                  <c:v>1894.193</c:v>
                </c:pt>
                <c:pt idx="9477">
                  <c:v>1894.392</c:v>
                </c:pt>
                <c:pt idx="9478">
                  <c:v>1894.593</c:v>
                </c:pt>
                <c:pt idx="9479">
                  <c:v>1894.793</c:v>
                </c:pt>
                <c:pt idx="9480">
                  <c:v>1894.993</c:v>
                </c:pt>
                <c:pt idx="9481">
                  <c:v>1895.193</c:v>
                </c:pt>
                <c:pt idx="9482">
                  <c:v>1895.393</c:v>
                </c:pt>
                <c:pt idx="9483">
                  <c:v>1895.592</c:v>
                </c:pt>
                <c:pt idx="9484">
                  <c:v>1895.792</c:v>
                </c:pt>
                <c:pt idx="9485">
                  <c:v>1895.993</c:v>
                </c:pt>
                <c:pt idx="9486">
                  <c:v>1896.193</c:v>
                </c:pt>
                <c:pt idx="9487">
                  <c:v>1896.393</c:v>
                </c:pt>
                <c:pt idx="9488">
                  <c:v>1896.592</c:v>
                </c:pt>
                <c:pt idx="9489">
                  <c:v>1896.792</c:v>
                </c:pt>
                <c:pt idx="9490">
                  <c:v>1896.993</c:v>
                </c:pt>
                <c:pt idx="9491">
                  <c:v>1897.193</c:v>
                </c:pt>
                <c:pt idx="9492">
                  <c:v>1897.392</c:v>
                </c:pt>
                <c:pt idx="9493">
                  <c:v>1897.592</c:v>
                </c:pt>
                <c:pt idx="9494">
                  <c:v>1897.792</c:v>
                </c:pt>
                <c:pt idx="9495">
                  <c:v>1897.993</c:v>
                </c:pt>
                <c:pt idx="9496">
                  <c:v>1898.193</c:v>
                </c:pt>
                <c:pt idx="9497">
                  <c:v>1898.393</c:v>
                </c:pt>
                <c:pt idx="9498">
                  <c:v>1898.592</c:v>
                </c:pt>
                <c:pt idx="9499">
                  <c:v>1898.792</c:v>
                </c:pt>
                <c:pt idx="9500">
                  <c:v>1898.992</c:v>
                </c:pt>
                <c:pt idx="9501">
                  <c:v>1899.192</c:v>
                </c:pt>
                <c:pt idx="9502">
                  <c:v>1899.394</c:v>
                </c:pt>
                <c:pt idx="9503">
                  <c:v>1899.592</c:v>
                </c:pt>
                <c:pt idx="9504">
                  <c:v>1899.792</c:v>
                </c:pt>
                <c:pt idx="9505">
                  <c:v>1899.992</c:v>
                </c:pt>
                <c:pt idx="9506">
                  <c:v>1900.192</c:v>
                </c:pt>
                <c:pt idx="9507">
                  <c:v>1900.392</c:v>
                </c:pt>
                <c:pt idx="9508">
                  <c:v>1900.592</c:v>
                </c:pt>
                <c:pt idx="9509">
                  <c:v>1900.792</c:v>
                </c:pt>
                <c:pt idx="9510">
                  <c:v>1900.992</c:v>
                </c:pt>
                <c:pt idx="9511">
                  <c:v>1901.192</c:v>
                </c:pt>
                <c:pt idx="9512">
                  <c:v>1901.392</c:v>
                </c:pt>
                <c:pt idx="9513">
                  <c:v>1901.592</c:v>
                </c:pt>
                <c:pt idx="9514">
                  <c:v>1901.792</c:v>
                </c:pt>
                <c:pt idx="9515">
                  <c:v>1901.992</c:v>
                </c:pt>
                <c:pt idx="9516">
                  <c:v>1902.192</c:v>
                </c:pt>
                <c:pt idx="9517">
                  <c:v>1902.392</c:v>
                </c:pt>
                <c:pt idx="9518">
                  <c:v>1902.592</c:v>
                </c:pt>
                <c:pt idx="9519">
                  <c:v>1902.792</c:v>
                </c:pt>
                <c:pt idx="9520">
                  <c:v>1902.992</c:v>
                </c:pt>
                <c:pt idx="9521">
                  <c:v>1903.192</c:v>
                </c:pt>
                <c:pt idx="9522">
                  <c:v>1903.392</c:v>
                </c:pt>
                <c:pt idx="9523">
                  <c:v>1903.593</c:v>
                </c:pt>
                <c:pt idx="9524">
                  <c:v>1903.792</c:v>
                </c:pt>
                <c:pt idx="9525">
                  <c:v>1903.992</c:v>
                </c:pt>
                <c:pt idx="9526">
                  <c:v>1904.193</c:v>
                </c:pt>
                <c:pt idx="9527">
                  <c:v>1904.393</c:v>
                </c:pt>
                <c:pt idx="9528">
                  <c:v>1904.592</c:v>
                </c:pt>
                <c:pt idx="9529">
                  <c:v>1904.792</c:v>
                </c:pt>
                <c:pt idx="9530">
                  <c:v>1904.993</c:v>
                </c:pt>
                <c:pt idx="9531">
                  <c:v>1905.193</c:v>
                </c:pt>
                <c:pt idx="9532">
                  <c:v>1905.392</c:v>
                </c:pt>
                <c:pt idx="9533">
                  <c:v>1905.592</c:v>
                </c:pt>
                <c:pt idx="9534">
                  <c:v>1905.792</c:v>
                </c:pt>
                <c:pt idx="9535">
                  <c:v>1905.993</c:v>
                </c:pt>
                <c:pt idx="9536">
                  <c:v>1906.192</c:v>
                </c:pt>
                <c:pt idx="9537">
                  <c:v>1906.392</c:v>
                </c:pt>
                <c:pt idx="9538">
                  <c:v>1906.592</c:v>
                </c:pt>
                <c:pt idx="9539">
                  <c:v>1906.792</c:v>
                </c:pt>
                <c:pt idx="9540">
                  <c:v>1906.992</c:v>
                </c:pt>
                <c:pt idx="9541">
                  <c:v>1907.192</c:v>
                </c:pt>
                <c:pt idx="9542">
                  <c:v>1907.392</c:v>
                </c:pt>
                <c:pt idx="9543">
                  <c:v>1907.592</c:v>
                </c:pt>
                <c:pt idx="9544">
                  <c:v>1907.792</c:v>
                </c:pt>
                <c:pt idx="9545">
                  <c:v>1907.992</c:v>
                </c:pt>
                <c:pt idx="9546">
                  <c:v>1908.192</c:v>
                </c:pt>
                <c:pt idx="9547">
                  <c:v>1908.392</c:v>
                </c:pt>
                <c:pt idx="9548">
                  <c:v>1908.592</c:v>
                </c:pt>
                <c:pt idx="9549">
                  <c:v>1908.792</c:v>
                </c:pt>
                <c:pt idx="9550">
                  <c:v>1908.993</c:v>
                </c:pt>
                <c:pt idx="9551">
                  <c:v>1909.193</c:v>
                </c:pt>
                <c:pt idx="9552">
                  <c:v>1909.392</c:v>
                </c:pt>
                <c:pt idx="9553">
                  <c:v>1909.592</c:v>
                </c:pt>
                <c:pt idx="9554">
                  <c:v>1909.792</c:v>
                </c:pt>
                <c:pt idx="9555">
                  <c:v>1909.993</c:v>
                </c:pt>
                <c:pt idx="9556">
                  <c:v>1910.193</c:v>
                </c:pt>
                <c:pt idx="9557">
                  <c:v>1910.393</c:v>
                </c:pt>
                <c:pt idx="9558">
                  <c:v>1910.592</c:v>
                </c:pt>
                <c:pt idx="9559">
                  <c:v>1910.792</c:v>
                </c:pt>
                <c:pt idx="9560">
                  <c:v>1910.993</c:v>
                </c:pt>
                <c:pt idx="9561">
                  <c:v>1911.193</c:v>
                </c:pt>
                <c:pt idx="9562">
                  <c:v>1911.393</c:v>
                </c:pt>
                <c:pt idx="9563">
                  <c:v>1911.592</c:v>
                </c:pt>
                <c:pt idx="9564">
                  <c:v>1911.793</c:v>
                </c:pt>
                <c:pt idx="9565">
                  <c:v>1911.993</c:v>
                </c:pt>
                <c:pt idx="9566">
                  <c:v>1912.193</c:v>
                </c:pt>
                <c:pt idx="9567">
                  <c:v>1912.393</c:v>
                </c:pt>
                <c:pt idx="9568">
                  <c:v>1912.592</c:v>
                </c:pt>
                <c:pt idx="9569">
                  <c:v>1912.793</c:v>
                </c:pt>
                <c:pt idx="9570">
                  <c:v>1912.992</c:v>
                </c:pt>
                <c:pt idx="9571">
                  <c:v>1913.193</c:v>
                </c:pt>
                <c:pt idx="9572">
                  <c:v>1913.393</c:v>
                </c:pt>
                <c:pt idx="9573">
                  <c:v>1913.592</c:v>
                </c:pt>
                <c:pt idx="9574">
                  <c:v>1913.792</c:v>
                </c:pt>
                <c:pt idx="9575">
                  <c:v>1913.993</c:v>
                </c:pt>
                <c:pt idx="9576">
                  <c:v>1914.192</c:v>
                </c:pt>
                <c:pt idx="9577">
                  <c:v>1914.392</c:v>
                </c:pt>
                <c:pt idx="9578">
                  <c:v>1914.592</c:v>
                </c:pt>
                <c:pt idx="9579">
                  <c:v>1914.792</c:v>
                </c:pt>
                <c:pt idx="9580">
                  <c:v>1914.993</c:v>
                </c:pt>
                <c:pt idx="9581">
                  <c:v>1915.193</c:v>
                </c:pt>
                <c:pt idx="9582">
                  <c:v>1915.392</c:v>
                </c:pt>
                <c:pt idx="9583">
                  <c:v>1915.592</c:v>
                </c:pt>
                <c:pt idx="9584">
                  <c:v>1915.792</c:v>
                </c:pt>
                <c:pt idx="9585">
                  <c:v>1915.993</c:v>
                </c:pt>
                <c:pt idx="9586">
                  <c:v>1916.193</c:v>
                </c:pt>
                <c:pt idx="9587">
                  <c:v>1916.392</c:v>
                </c:pt>
                <c:pt idx="9588">
                  <c:v>1916.592</c:v>
                </c:pt>
                <c:pt idx="9589">
                  <c:v>1916.792</c:v>
                </c:pt>
                <c:pt idx="9590">
                  <c:v>1916.993</c:v>
                </c:pt>
                <c:pt idx="9591">
                  <c:v>1917.193</c:v>
                </c:pt>
                <c:pt idx="9592">
                  <c:v>1917.392</c:v>
                </c:pt>
                <c:pt idx="9593">
                  <c:v>1917.592</c:v>
                </c:pt>
                <c:pt idx="9594">
                  <c:v>1917.792</c:v>
                </c:pt>
                <c:pt idx="9595">
                  <c:v>1917.992</c:v>
                </c:pt>
                <c:pt idx="9596">
                  <c:v>1918.193</c:v>
                </c:pt>
                <c:pt idx="9597">
                  <c:v>1918.393</c:v>
                </c:pt>
                <c:pt idx="9598">
                  <c:v>1918.592</c:v>
                </c:pt>
                <c:pt idx="9599">
                  <c:v>1918.792</c:v>
                </c:pt>
                <c:pt idx="9600">
                  <c:v>1918.992</c:v>
                </c:pt>
                <c:pt idx="9601">
                  <c:v>1919.193</c:v>
                </c:pt>
                <c:pt idx="9602">
                  <c:v>1919.393</c:v>
                </c:pt>
                <c:pt idx="9603">
                  <c:v>1919.592</c:v>
                </c:pt>
                <c:pt idx="9604">
                  <c:v>1919.792</c:v>
                </c:pt>
                <c:pt idx="9605">
                  <c:v>1919.993</c:v>
                </c:pt>
                <c:pt idx="9606">
                  <c:v>1920.193</c:v>
                </c:pt>
                <c:pt idx="9607">
                  <c:v>1920.393</c:v>
                </c:pt>
                <c:pt idx="9608">
                  <c:v>1920.592</c:v>
                </c:pt>
                <c:pt idx="9609">
                  <c:v>1920.792</c:v>
                </c:pt>
                <c:pt idx="9610">
                  <c:v>1920.993</c:v>
                </c:pt>
                <c:pt idx="9611">
                  <c:v>1921.192</c:v>
                </c:pt>
                <c:pt idx="9612">
                  <c:v>1921.393</c:v>
                </c:pt>
                <c:pt idx="9613">
                  <c:v>1921.592</c:v>
                </c:pt>
                <c:pt idx="9614">
                  <c:v>1921.792</c:v>
                </c:pt>
                <c:pt idx="9615">
                  <c:v>1921.993</c:v>
                </c:pt>
                <c:pt idx="9616">
                  <c:v>1922.192</c:v>
                </c:pt>
                <c:pt idx="9617">
                  <c:v>1922.393</c:v>
                </c:pt>
                <c:pt idx="9618">
                  <c:v>1922.592</c:v>
                </c:pt>
                <c:pt idx="9619">
                  <c:v>1922.792</c:v>
                </c:pt>
                <c:pt idx="9620">
                  <c:v>1922.993</c:v>
                </c:pt>
                <c:pt idx="9621">
                  <c:v>1923.193</c:v>
                </c:pt>
                <c:pt idx="9622">
                  <c:v>1923.393</c:v>
                </c:pt>
                <c:pt idx="9623">
                  <c:v>1923.592</c:v>
                </c:pt>
                <c:pt idx="9624">
                  <c:v>1923.792</c:v>
                </c:pt>
                <c:pt idx="9625">
                  <c:v>1923.993</c:v>
                </c:pt>
                <c:pt idx="9626">
                  <c:v>1924.193</c:v>
                </c:pt>
                <c:pt idx="9627">
                  <c:v>1924.393</c:v>
                </c:pt>
                <c:pt idx="9628">
                  <c:v>1924.592</c:v>
                </c:pt>
                <c:pt idx="9629">
                  <c:v>1924.792</c:v>
                </c:pt>
                <c:pt idx="9630">
                  <c:v>1924.993</c:v>
                </c:pt>
                <c:pt idx="9631">
                  <c:v>1925.192</c:v>
                </c:pt>
                <c:pt idx="9632">
                  <c:v>1925.393</c:v>
                </c:pt>
                <c:pt idx="9633">
                  <c:v>1925.592</c:v>
                </c:pt>
                <c:pt idx="9634">
                  <c:v>1925.792</c:v>
                </c:pt>
                <c:pt idx="9635">
                  <c:v>1925.993</c:v>
                </c:pt>
                <c:pt idx="9636">
                  <c:v>1926.193</c:v>
                </c:pt>
                <c:pt idx="9637">
                  <c:v>1926.393</c:v>
                </c:pt>
                <c:pt idx="9638">
                  <c:v>1926.592</c:v>
                </c:pt>
                <c:pt idx="9639">
                  <c:v>1926.792</c:v>
                </c:pt>
                <c:pt idx="9640">
                  <c:v>1926.992</c:v>
                </c:pt>
                <c:pt idx="9641">
                  <c:v>1927.193</c:v>
                </c:pt>
                <c:pt idx="9642">
                  <c:v>1927.392</c:v>
                </c:pt>
                <c:pt idx="9643">
                  <c:v>1927.592</c:v>
                </c:pt>
                <c:pt idx="9644">
                  <c:v>1927.792</c:v>
                </c:pt>
                <c:pt idx="9645">
                  <c:v>1927.993</c:v>
                </c:pt>
                <c:pt idx="9646">
                  <c:v>1928.192</c:v>
                </c:pt>
                <c:pt idx="9647">
                  <c:v>1928.392</c:v>
                </c:pt>
                <c:pt idx="9648">
                  <c:v>1928.592</c:v>
                </c:pt>
                <c:pt idx="9649">
                  <c:v>1928.792</c:v>
                </c:pt>
                <c:pt idx="9650">
                  <c:v>1928.992</c:v>
                </c:pt>
                <c:pt idx="9651">
                  <c:v>1929.193</c:v>
                </c:pt>
                <c:pt idx="9652">
                  <c:v>1929.392</c:v>
                </c:pt>
                <c:pt idx="9653">
                  <c:v>1929.593</c:v>
                </c:pt>
                <c:pt idx="9654">
                  <c:v>1929.792</c:v>
                </c:pt>
                <c:pt idx="9655">
                  <c:v>1929.992</c:v>
                </c:pt>
                <c:pt idx="9656">
                  <c:v>1930.193</c:v>
                </c:pt>
                <c:pt idx="9657">
                  <c:v>1930.393</c:v>
                </c:pt>
                <c:pt idx="9658">
                  <c:v>1930.592</c:v>
                </c:pt>
                <c:pt idx="9659">
                  <c:v>1930.793</c:v>
                </c:pt>
                <c:pt idx="9660">
                  <c:v>1930.992</c:v>
                </c:pt>
                <c:pt idx="9661">
                  <c:v>1931.193</c:v>
                </c:pt>
                <c:pt idx="9662">
                  <c:v>1931.393</c:v>
                </c:pt>
                <c:pt idx="9663">
                  <c:v>1931.593</c:v>
                </c:pt>
                <c:pt idx="9664">
                  <c:v>1931.792</c:v>
                </c:pt>
                <c:pt idx="9665">
                  <c:v>1931.993</c:v>
                </c:pt>
                <c:pt idx="9666">
                  <c:v>1932.193</c:v>
                </c:pt>
                <c:pt idx="9667">
                  <c:v>1932.393</c:v>
                </c:pt>
                <c:pt idx="9668">
                  <c:v>1932.593</c:v>
                </c:pt>
                <c:pt idx="9669">
                  <c:v>1932.793</c:v>
                </c:pt>
                <c:pt idx="9670">
                  <c:v>1932.992</c:v>
                </c:pt>
                <c:pt idx="9671">
                  <c:v>1933.193</c:v>
                </c:pt>
                <c:pt idx="9672">
                  <c:v>1933.393</c:v>
                </c:pt>
                <c:pt idx="9673">
                  <c:v>1933.593</c:v>
                </c:pt>
                <c:pt idx="9674">
                  <c:v>1933.793</c:v>
                </c:pt>
                <c:pt idx="9675">
                  <c:v>1933.992</c:v>
                </c:pt>
                <c:pt idx="9676">
                  <c:v>1934.194</c:v>
                </c:pt>
                <c:pt idx="9677">
                  <c:v>1934.393</c:v>
                </c:pt>
                <c:pt idx="9678">
                  <c:v>1934.593</c:v>
                </c:pt>
                <c:pt idx="9679">
                  <c:v>1934.793</c:v>
                </c:pt>
                <c:pt idx="9680">
                  <c:v>1934.992</c:v>
                </c:pt>
                <c:pt idx="9681">
                  <c:v>1935.192</c:v>
                </c:pt>
                <c:pt idx="9682">
                  <c:v>1935.393</c:v>
                </c:pt>
                <c:pt idx="9683">
                  <c:v>1935.593</c:v>
                </c:pt>
                <c:pt idx="9684">
                  <c:v>1935.792</c:v>
                </c:pt>
                <c:pt idx="9685">
                  <c:v>1935.993</c:v>
                </c:pt>
                <c:pt idx="9686">
                  <c:v>1936.193</c:v>
                </c:pt>
                <c:pt idx="9687">
                  <c:v>1936.393</c:v>
                </c:pt>
                <c:pt idx="9688">
                  <c:v>1936.593</c:v>
                </c:pt>
                <c:pt idx="9689">
                  <c:v>1936.792</c:v>
                </c:pt>
                <c:pt idx="9690">
                  <c:v>1936.992</c:v>
                </c:pt>
                <c:pt idx="9691">
                  <c:v>1937.193</c:v>
                </c:pt>
                <c:pt idx="9692">
                  <c:v>1937.393</c:v>
                </c:pt>
                <c:pt idx="9693">
                  <c:v>1937.591</c:v>
                </c:pt>
                <c:pt idx="9694">
                  <c:v>1937.793</c:v>
                </c:pt>
                <c:pt idx="9695">
                  <c:v>1937.992</c:v>
                </c:pt>
                <c:pt idx="9696">
                  <c:v>1938.193</c:v>
                </c:pt>
                <c:pt idx="9697">
                  <c:v>1938.393</c:v>
                </c:pt>
                <c:pt idx="9698">
                  <c:v>1938.593</c:v>
                </c:pt>
                <c:pt idx="9699">
                  <c:v>1938.793</c:v>
                </c:pt>
                <c:pt idx="9700">
                  <c:v>1938.992</c:v>
                </c:pt>
                <c:pt idx="9701">
                  <c:v>1939.193</c:v>
                </c:pt>
                <c:pt idx="9702">
                  <c:v>1939.393</c:v>
                </c:pt>
                <c:pt idx="9703">
                  <c:v>1939.593</c:v>
                </c:pt>
                <c:pt idx="9704">
                  <c:v>1939.792</c:v>
                </c:pt>
                <c:pt idx="9705">
                  <c:v>1939.992</c:v>
                </c:pt>
                <c:pt idx="9706">
                  <c:v>1940.193</c:v>
                </c:pt>
                <c:pt idx="9707">
                  <c:v>1940.393</c:v>
                </c:pt>
                <c:pt idx="9708">
                  <c:v>1940.592</c:v>
                </c:pt>
                <c:pt idx="9709">
                  <c:v>1940.792</c:v>
                </c:pt>
                <c:pt idx="9710">
                  <c:v>1940.992</c:v>
                </c:pt>
                <c:pt idx="9711">
                  <c:v>1941.193</c:v>
                </c:pt>
                <c:pt idx="9712">
                  <c:v>1941.393</c:v>
                </c:pt>
                <c:pt idx="9713">
                  <c:v>1941.593</c:v>
                </c:pt>
                <c:pt idx="9714">
                  <c:v>1941.793</c:v>
                </c:pt>
                <c:pt idx="9715">
                  <c:v>1941.992</c:v>
                </c:pt>
                <c:pt idx="9716">
                  <c:v>1942.193</c:v>
                </c:pt>
                <c:pt idx="9717">
                  <c:v>1942.393</c:v>
                </c:pt>
                <c:pt idx="9718">
                  <c:v>1942.593</c:v>
                </c:pt>
                <c:pt idx="9719">
                  <c:v>1942.793</c:v>
                </c:pt>
                <c:pt idx="9720">
                  <c:v>1942.992</c:v>
                </c:pt>
                <c:pt idx="9721">
                  <c:v>1943.192</c:v>
                </c:pt>
                <c:pt idx="9722">
                  <c:v>1943.393</c:v>
                </c:pt>
                <c:pt idx="9723">
                  <c:v>1943.593</c:v>
                </c:pt>
                <c:pt idx="9724">
                  <c:v>1943.793</c:v>
                </c:pt>
                <c:pt idx="9725">
                  <c:v>1943.992</c:v>
                </c:pt>
                <c:pt idx="9726">
                  <c:v>1944.193</c:v>
                </c:pt>
                <c:pt idx="9727">
                  <c:v>1944.393</c:v>
                </c:pt>
                <c:pt idx="9728">
                  <c:v>1944.593</c:v>
                </c:pt>
                <c:pt idx="9729">
                  <c:v>1944.793</c:v>
                </c:pt>
                <c:pt idx="9730">
                  <c:v>1944.993</c:v>
                </c:pt>
                <c:pt idx="9731">
                  <c:v>1945.192</c:v>
                </c:pt>
                <c:pt idx="9732">
                  <c:v>1945.393</c:v>
                </c:pt>
                <c:pt idx="9733">
                  <c:v>1945.592</c:v>
                </c:pt>
                <c:pt idx="9734">
                  <c:v>1945.793</c:v>
                </c:pt>
                <c:pt idx="9735">
                  <c:v>1945.992</c:v>
                </c:pt>
                <c:pt idx="9736">
                  <c:v>1946.193</c:v>
                </c:pt>
                <c:pt idx="9737">
                  <c:v>1946.393</c:v>
                </c:pt>
                <c:pt idx="9738">
                  <c:v>1946.593</c:v>
                </c:pt>
                <c:pt idx="9739">
                  <c:v>1946.792</c:v>
                </c:pt>
                <c:pt idx="9740">
                  <c:v>1946.993</c:v>
                </c:pt>
                <c:pt idx="9741">
                  <c:v>1947.193</c:v>
                </c:pt>
                <c:pt idx="9742">
                  <c:v>1947.393</c:v>
                </c:pt>
                <c:pt idx="9743">
                  <c:v>1947.593</c:v>
                </c:pt>
                <c:pt idx="9744">
                  <c:v>1947.793</c:v>
                </c:pt>
                <c:pt idx="9745">
                  <c:v>1947.993</c:v>
                </c:pt>
                <c:pt idx="9746">
                  <c:v>1948.193</c:v>
                </c:pt>
                <c:pt idx="9747">
                  <c:v>1948.393</c:v>
                </c:pt>
                <c:pt idx="9748">
                  <c:v>1948.592</c:v>
                </c:pt>
                <c:pt idx="9749">
                  <c:v>1948.793</c:v>
                </c:pt>
                <c:pt idx="9750">
                  <c:v>1948.993</c:v>
                </c:pt>
                <c:pt idx="9751">
                  <c:v>1949.193</c:v>
                </c:pt>
                <c:pt idx="9752">
                  <c:v>1949.393</c:v>
                </c:pt>
                <c:pt idx="9753">
                  <c:v>1949.593</c:v>
                </c:pt>
                <c:pt idx="9754">
                  <c:v>1949.792</c:v>
                </c:pt>
                <c:pt idx="9755">
                  <c:v>1949.993</c:v>
                </c:pt>
                <c:pt idx="9756">
                  <c:v>1950.193</c:v>
                </c:pt>
                <c:pt idx="9757">
                  <c:v>1950.393</c:v>
                </c:pt>
                <c:pt idx="9758">
                  <c:v>1950.592</c:v>
                </c:pt>
                <c:pt idx="9759">
                  <c:v>1950.793</c:v>
                </c:pt>
                <c:pt idx="9760">
                  <c:v>1950.993</c:v>
                </c:pt>
                <c:pt idx="9761">
                  <c:v>1951.193</c:v>
                </c:pt>
                <c:pt idx="9762">
                  <c:v>1951.393</c:v>
                </c:pt>
                <c:pt idx="9763">
                  <c:v>1951.593</c:v>
                </c:pt>
                <c:pt idx="9764">
                  <c:v>1951.793</c:v>
                </c:pt>
                <c:pt idx="9765">
                  <c:v>1951.993</c:v>
                </c:pt>
                <c:pt idx="9766">
                  <c:v>1952.193</c:v>
                </c:pt>
                <c:pt idx="9767">
                  <c:v>1952.393</c:v>
                </c:pt>
                <c:pt idx="9768">
                  <c:v>1952.592</c:v>
                </c:pt>
                <c:pt idx="9769">
                  <c:v>1952.793</c:v>
                </c:pt>
                <c:pt idx="9770">
                  <c:v>1952.993</c:v>
                </c:pt>
                <c:pt idx="9771">
                  <c:v>1953.193</c:v>
                </c:pt>
                <c:pt idx="9772">
                  <c:v>1953.393</c:v>
                </c:pt>
                <c:pt idx="9773">
                  <c:v>1953.593</c:v>
                </c:pt>
                <c:pt idx="9774">
                  <c:v>1953.793</c:v>
                </c:pt>
                <c:pt idx="9775">
                  <c:v>1953.992</c:v>
                </c:pt>
                <c:pt idx="9776">
                  <c:v>1954.193</c:v>
                </c:pt>
                <c:pt idx="9777">
                  <c:v>1954.393</c:v>
                </c:pt>
                <c:pt idx="9778">
                  <c:v>1954.593</c:v>
                </c:pt>
                <c:pt idx="9779">
                  <c:v>1954.793</c:v>
                </c:pt>
                <c:pt idx="9780">
                  <c:v>1954.993</c:v>
                </c:pt>
                <c:pt idx="9781">
                  <c:v>1955.193</c:v>
                </c:pt>
                <c:pt idx="9782">
                  <c:v>1955.393</c:v>
                </c:pt>
                <c:pt idx="9783">
                  <c:v>1955.593</c:v>
                </c:pt>
                <c:pt idx="9784">
                  <c:v>1955.793</c:v>
                </c:pt>
                <c:pt idx="9785">
                  <c:v>1955.993</c:v>
                </c:pt>
                <c:pt idx="9786">
                  <c:v>1956.193</c:v>
                </c:pt>
                <c:pt idx="9787">
                  <c:v>1956.393</c:v>
                </c:pt>
                <c:pt idx="9788">
                  <c:v>1956.592</c:v>
                </c:pt>
                <c:pt idx="9789">
                  <c:v>1956.793</c:v>
                </c:pt>
                <c:pt idx="9790">
                  <c:v>1956.993</c:v>
                </c:pt>
                <c:pt idx="9791">
                  <c:v>1957.193</c:v>
                </c:pt>
                <c:pt idx="9792">
                  <c:v>1957.393</c:v>
                </c:pt>
                <c:pt idx="9793">
                  <c:v>1957.593</c:v>
                </c:pt>
                <c:pt idx="9794">
                  <c:v>1957.793</c:v>
                </c:pt>
                <c:pt idx="9795">
                  <c:v>1957.993</c:v>
                </c:pt>
                <c:pt idx="9796">
                  <c:v>1958.194</c:v>
                </c:pt>
                <c:pt idx="9797">
                  <c:v>1958.393</c:v>
                </c:pt>
                <c:pt idx="9798">
                  <c:v>1958.593</c:v>
                </c:pt>
                <c:pt idx="9799">
                  <c:v>1958.793</c:v>
                </c:pt>
                <c:pt idx="9800">
                  <c:v>1958.993</c:v>
                </c:pt>
                <c:pt idx="9801">
                  <c:v>1959.193</c:v>
                </c:pt>
                <c:pt idx="9802">
                  <c:v>1959.393</c:v>
                </c:pt>
                <c:pt idx="9803">
                  <c:v>1959.593</c:v>
                </c:pt>
                <c:pt idx="9804">
                  <c:v>1959.792</c:v>
                </c:pt>
                <c:pt idx="9805">
                  <c:v>1959.992</c:v>
                </c:pt>
                <c:pt idx="9806">
                  <c:v>1960.193</c:v>
                </c:pt>
                <c:pt idx="9807">
                  <c:v>1960.392</c:v>
                </c:pt>
                <c:pt idx="9808">
                  <c:v>1960.592</c:v>
                </c:pt>
                <c:pt idx="9809">
                  <c:v>1960.792</c:v>
                </c:pt>
                <c:pt idx="9810">
                  <c:v>1960.992</c:v>
                </c:pt>
                <c:pt idx="9811">
                  <c:v>1961.192</c:v>
                </c:pt>
                <c:pt idx="9812">
                  <c:v>1961.393</c:v>
                </c:pt>
                <c:pt idx="9813">
                  <c:v>1961.592</c:v>
                </c:pt>
                <c:pt idx="9814">
                  <c:v>1961.792</c:v>
                </c:pt>
                <c:pt idx="9815">
                  <c:v>1961.992</c:v>
                </c:pt>
                <c:pt idx="9816">
                  <c:v>1962.192</c:v>
                </c:pt>
                <c:pt idx="9817">
                  <c:v>1962.392</c:v>
                </c:pt>
                <c:pt idx="9818">
                  <c:v>1962.592</c:v>
                </c:pt>
                <c:pt idx="9819">
                  <c:v>1962.792</c:v>
                </c:pt>
                <c:pt idx="9820">
                  <c:v>1962.992</c:v>
                </c:pt>
                <c:pt idx="9821">
                  <c:v>1963.193</c:v>
                </c:pt>
                <c:pt idx="9822">
                  <c:v>1963.392</c:v>
                </c:pt>
                <c:pt idx="9823">
                  <c:v>1963.592</c:v>
                </c:pt>
                <c:pt idx="9824">
                  <c:v>1963.792</c:v>
                </c:pt>
                <c:pt idx="9825">
                  <c:v>1963.993</c:v>
                </c:pt>
                <c:pt idx="9826">
                  <c:v>1964.193</c:v>
                </c:pt>
                <c:pt idx="9827">
                  <c:v>1964.392</c:v>
                </c:pt>
                <c:pt idx="9828">
                  <c:v>1964.592</c:v>
                </c:pt>
                <c:pt idx="9829">
                  <c:v>1964.792</c:v>
                </c:pt>
                <c:pt idx="9830">
                  <c:v>1964.992</c:v>
                </c:pt>
                <c:pt idx="9831">
                  <c:v>1965.192</c:v>
                </c:pt>
                <c:pt idx="9832">
                  <c:v>1965.392</c:v>
                </c:pt>
                <c:pt idx="9833">
                  <c:v>1965.592</c:v>
                </c:pt>
                <c:pt idx="9834">
                  <c:v>1965.792</c:v>
                </c:pt>
                <c:pt idx="9835">
                  <c:v>1965.992</c:v>
                </c:pt>
                <c:pt idx="9836">
                  <c:v>1966.192</c:v>
                </c:pt>
                <c:pt idx="9837">
                  <c:v>1966.392</c:v>
                </c:pt>
                <c:pt idx="9838">
                  <c:v>1966.592</c:v>
                </c:pt>
                <c:pt idx="9839">
                  <c:v>1966.792</c:v>
                </c:pt>
                <c:pt idx="9840">
                  <c:v>1966.993</c:v>
                </c:pt>
                <c:pt idx="9841">
                  <c:v>1967.192</c:v>
                </c:pt>
                <c:pt idx="9842">
                  <c:v>1967.392</c:v>
                </c:pt>
                <c:pt idx="9843">
                  <c:v>1967.592</c:v>
                </c:pt>
                <c:pt idx="9844">
                  <c:v>1967.792</c:v>
                </c:pt>
                <c:pt idx="9845">
                  <c:v>1967.991</c:v>
                </c:pt>
                <c:pt idx="9846">
                  <c:v>1968.192</c:v>
                </c:pt>
                <c:pt idx="9847">
                  <c:v>1968.392</c:v>
                </c:pt>
                <c:pt idx="9848">
                  <c:v>1968.593</c:v>
                </c:pt>
                <c:pt idx="9849">
                  <c:v>1968.792</c:v>
                </c:pt>
                <c:pt idx="9850">
                  <c:v>1968.993</c:v>
                </c:pt>
                <c:pt idx="9851">
                  <c:v>1969.193</c:v>
                </c:pt>
                <c:pt idx="9852">
                  <c:v>1969.392</c:v>
                </c:pt>
                <c:pt idx="9853">
                  <c:v>1969.592</c:v>
                </c:pt>
                <c:pt idx="9854">
                  <c:v>1969.792</c:v>
                </c:pt>
                <c:pt idx="9855">
                  <c:v>1969.993</c:v>
                </c:pt>
                <c:pt idx="9856">
                  <c:v>1970.192</c:v>
                </c:pt>
                <c:pt idx="9857">
                  <c:v>1970.392</c:v>
                </c:pt>
                <c:pt idx="9858">
                  <c:v>1970.592</c:v>
                </c:pt>
                <c:pt idx="9859">
                  <c:v>1970.792</c:v>
                </c:pt>
                <c:pt idx="9860">
                  <c:v>1970.993</c:v>
                </c:pt>
                <c:pt idx="9861">
                  <c:v>1971.193</c:v>
                </c:pt>
                <c:pt idx="9862">
                  <c:v>1971.392</c:v>
                </c:pt>
                <c:pt idx="9863">
                  <c:v>1971.592</c:v>
                </c:pt>
                <c:pt idx="9864">
                  <c:v>1971.793</c:v>
                </c:pt>
                <c:pt idx="9865">
                  <c:v>1971.993</c:v>
                </c:pt>
                <c:pt idx="9866">
                  <c:v>1972.193</c:v>
                </c:pt>
                <c:pt idx="9867">
                  <c:v>1972.393</c:v>
                </c:pt>
                <c:pt idx="9868">
                  <c:v>1972.593</c:v>
                </c:pt>
                <c:pt idx="9869">
                  <c:v>1972.793</c:v>
                </c:pt>
                <c:pt idx="9870">
                  <c:v>1972.993</c:v>
                </c:pt>
                <c:pt idx="9871">
                  <c:v>1973.192</c:v>
                </c:pt>
                <c:pt idx="9872">
                  <c:v>1973.392</c:v>
                </c:pt>
                <c:pt idx="9873">
                  <c:v>1973.593</c:v>
                </c:pt>
                <c:pt idx="9874">
                  <c:v>1973.793</c:v>
                </c:pt>
                <c:pt idx="9875">
                  <c:v>1973.993</c:v>
                </c:pt>
                <c:pt idx="9876">
                  <c:v>1974.193</c:v>
                </c:pt>
                <c:pt idx="9877">
                  <c:v>1974.393</c:v>
                </c:pt>
                <c:pt idx="9878">
                  <c:v>1974.592</c:v>
                </c:pt>
                <c:pt idx="9879">
                  <c:v>1974.792</c:v>
                </c:pt>
                <c:pt idx="9880">
                  <c:v>1974.992</c:v>
                </c:pt>
                <c:pt idx="9881">
                  <c:v>1975.192</c:v>
                </c:pt>
                <c:pt idx="9882">
                  <c:v>1975.392</c:v>
                </c:pt>
                <c:pt idx="9883">
                  <c:v>1975.592</c:v>
                </c:pt>
                <c:pt idx="9884">
                  <c:v>1975.792</c:v>
                </c:pt>
                <c:pt idx="9885">
                  <c:v>1975.992</c:v>
                </c:pt>
                <c:pt idx="9886">
                  <c:v>1976.192</c:v>
                </c:pt>
                <c:pt idx="9887">
                  <c:v>1976.392</c:v>
                </c:pt>
                <c:pt idx="9888">
                  <c:v>1976.592</c:v>
                </c:pt>
                <c:pt idx="9889">
                  <c:v>1976.792</c:v>
                </c:pt>
                <c:pt idx="9890">
                  <c:v>1976.992</c:v>
                </c:pt>
                <c:pt idx="9891">
                  <c:v>1977.193</c:v>
                </c:pt>
                <c:pt idx="9892">
                  <c:v>1977.392</c:v>
                </c:pt>
                <c:pt idx="9893">
                  <c:v>1977.592</c:v>
                </c:pt>
                <c:pt idx="9894">
                  <c:v>1977.792</c:v>
                </c:pt>
                <c:pt idx="9895">
                  <c:v>1977.993</c:v>
                </c:pt>
                <c:pt idx="9896">
                  <c:v>1978.193</c:v>
                </c:pt>
                <c:pt idx="9897">
                  <c:v>1978.392</c:v>
                </c:pt>
                <c:pt idx="9898">
                  <c:v>1978.592</c:v>
                </c:pt>
                <c:pt idx="9899">
                  <c:v>1978.793</c:v>
                </c:pt>
                <c:pt idx="9900">
                  <c:v>1978.992</c:v>
                </c:pt>
                <c:pt idx="9901">
                  <c:v>1979.193</c:v>
                </c:pt>
                <c:pt idx="9902">
                  <c:v>1979.392</c:v>
                </c:pt>
                <c:pt idx="9903">
                  <c:v>1979.592</c:v>
                </c:pt>
                <c:pt idx="9904">
                  <c:v>1979.792</c:v>
                </c:pt>
                <c:pt idx="9905">
                  <c:v>1979.992</c:v>
                </c:pt>
                <c:pt idx="9906">
                  <c:v>1980.192</c:v>
                </c:pt>
                <c:pt idx="9907">
                  <c:v>1980.392</c:v>
                </c:pt>
                <c:pt idx="9908">
                  <c:v>1980.592</c:v>
                </c:pt>
                <c:pt idx="9909">
                  <c:v>1980.792</c:v>
                </c:pt>
                <c:pt idx="9910">
                  <c:v>1980.993</c:v>
                </c:pt>
                <c:pt idx="9911">
                  <c:v>1981.193</c:v>
                </c:pt>
                <c:pt idx="9912">
                  <c:v>1981.393</c:v>
                </c:pt>
                <c:pt idx="9913">
                  <c:v>1981.592</c:v>
                </c:pt>
                <c:pt idx="9914">
                  <c:v>1981.792</c:v>
                </c:pt>
                <c:pt idx="9915">
                  <c:v>1981.992</c:v>
                </c:pt>
                <c:pt idx="9916">
                  <c:v>1982.193</c:v>
                </c:pt>
                <c:pt idx="9917">
                  <c:v>1982.392</c:v>
                </c:pt>
                <c:pt idx="9918">
                  <c:v>1982.592</c:v>
                </c:pt>
                <c:pt idx="9919">
                  <c:v>1982.792</c:v>
                </c:pt>
                <c:pt idx="9920">
                  <c:v>1982.992</c:v>
                </c:pt>
                <c:pt idx="9921">
                  <c:v>1983.192</c:v>
                </c:pt>
                <c:pt idx="9922">
                  <c:v>1983.392</c:v>
                </c:pt>
                <c:pt idx="9923">
                  <c:v>1983.592</c:v>
                </c:pt>
                <c:pt idx="9924">
                  <c:v>1983.793</c:v>
                </c:pt>
                <c:pt idx="9925">
                  <c:v>1983.993</c:v>
                </c:pt>
                <c:pt idx="9926">
                  <c:v>1984.193</c:v>
                </c:pt>
                <c:pt idx="9927">
                  <c:v>1984.393</c:v>
                </c:pt>
                <c:pt idx="9928">
                  <c:v>1984.592</c:v>
                </c:pt>
                <c:pt idx="9929">
                  <c:v>1984.792</c:v>
                </c:pt>
                <c:pt idx="9930">
                  <c:v>1984.992</c:v>
                </c:pt>
                <c:pt idx="9931">
                  <c:v>1985.192</c:v>
                </c:pt>
                <c:pt idx="9932">
                  <c:v>1985.393</c:v>
                </c:pt>
                <c:pt idx="9933">
                  <c:v>1985.592</c:v>
                </c:pt>
                <c:pt idx="9934">
                  <c:v>1985.792</c:v>
                </c:pt>
                <c:pt idx="9935">
                  <c:v>1985.993</c:v>
                </c:pt>
                <c:pt idx="9936">
                  <c:v>1986.192</c:v>
                </c:pt>
                <c:pt idx="9937">
                  <c:v>1986.392</c:v>
                </c:pt>
                <c:pt idx="9938">
                  <c:v>1986.592</c:v>
                </c:pt>
                <c:pt idx="9939">
                  <c:v>1986.792</c:v>
                </c:pt>
                <c:pt idx="9940">
                  <c:v>1986.993</c:v>
                </c:pt>
                <c:pt idx="9941">
                  <c:v>1987.193</c:v>
                </c:pt>
                <c:pt idx="9942">
                  <c:v>1987.393</c:v>
                </c:pt>
                <c:pt idx="9943">
                  <c:v>1987.593</c:v>
                </c:pt>
                <c:pt idx="9944">
                  <c:v>1987.793</c:v>
                </c:pt>
                <c:pt idx="9945">
                  <c:v>1987.992</c:v>
                </c:pt>
                <c:pt idx="9946">
                  <c:v>1988.192</c:v>
                </c:pt>
                <c:pt idx="9947">
                  <c:v>1988.392</c:v>
                </c:pt>
                <c:pt idx="9948">
                  <c:v>1988.593</c:v>
                </c:pt>
                <c:pt idx="9949">
                  <c:v>1988.792</c:v>
                </c:pt>
                <c:pt idx="9950">
                  <c:v>1988.992</c:v>
                </c:pt>
                <c:pt idx="9951">
                  <c:v>1989.193</c:v>
                </c:pt>
                <c:pt idx="9952">
                  <c:v>1989.393</c:v>
                </c:pt>
                <c:pt idx="9953">
                  <c:v>1989.592</c:v>
                </c:pt>
                <c:pt idx="9954">
                  <c:v>1989.792</c:v>
                </c:pt>
                <c:pt idx="9955">
                  <c:v>1989.993</c:v>
                </c:pt>
                <c:pt idx="9956">
                  <c:v>1990.193</c:v>
                </c:pt>
                <c:pt idx="9957">
                  <c:v>1990.393</c:v>
                </c:pt>
                <c:pt idx="9958">
                  <c:v>1990.593</c:v>
                </c:pt>
                <c:pt idx="9959">
                  <c:v>1990.792</c:v>
                </c:pt>
                <c:pt idx="9960">
                  <c:v>1990.992</c:v>
                </c:pt>
                <c:pt idx="9961">
                  <c:v>1991.193</c:v>
                </c:pt>
                <c:pt idx="9962">
                  <c:v>1991.392</c:v>
                </c:pt>
                <c:pt idx="9963">
                  <c:v>1991.592</c:v>
                </c:pt>
                <c:pt idx="9964">
                  <c:v>1991.793</c:v>
                </c:pt>
                <c:pt idx="9965">
                  <c:v>1991.993</c:v>
                </c:pt>
                <c:pt idx="9966">
                  <c:v>1992.193</c:v>
                </c:pt>
                <c:pt idx="9967">
                  <c:v>1992.392</c:v>
                </c:pt>
                <c:pt idx="9968">
                  <c:v>1992.592</c:v>
                </c:pt>
                <c:pt idx="9969">
                  <c:v>1992.793</c:v>
                </c:pt>
                <c:pt idx="9970">
                  <c:v>1992.993</c:v>
                </c:pt>
                <c:pt idx="9971">
                  <c:v>1993.193</c:v>
                </c:pt>
                <c:pt idx="9972">
                  <c:v>1993.393</c:v>
                </c:pt>
                <c:pt idx="9973">
                  <c:v>1993.593</c:v>
                </c:pt>
                <c:pt idx="9974">
                  <c:v>1993.792</c:v>
                </c:pt>
                <c:pt idx="9975">
                  <c:v>1993.992</c:v>
                </c:pt>
                <c:pt idx="9976">
                  <c:v>1994.193</c:v>
                </c:pt>
                <c:pt idx="9977">
                  <c:v>1994.392</c:v>
                </c:pt>
                <c:pt idx="9978">
                  <c:v>1994.592</c:v>
                </c:pt>
                <c:pt idx="9979">
                  <c:v>1994.792</c:v>
                </c:pt>
                <c:pt idx="9980">
                  <c:v>1994.992</c:v>
                </c:pt>
                <c:pt idx="9981">
                  <c:v>1995.192</c:v>
                </c:pt>
                <c:pt idx="9982">
                  <c:v>1995.392</c:v>
                </c:pt>
                <c:pt idx="9983">
                  <c:v>1995.592</c:v>
                </c:pt>
                <c:pt idx="9984">
                  <c:v>1995.792</c:v>
                </c:pt>
                <c:pt idx="9985">
                  <c:v>1995.992</c:v>
                </c:pt>
                <c:pt idx="9986">
                  <c:v>1996.193</c:v>
                </c:pt>
                <c:pt idx="9987">
                  <c:v>1996.392</c:v>
                </c:pt>
                <c:pt idx="9988">
                  <c:v>1996.592</c:v>
                </c:pt>
                <c:pt idx="9989">
                  <c:v>1996.792</c:v>
                </c:pt>
                <c:pt idx="9990">
                  <c:v>1996.992</c:v>
                </c:pt>
                <c:pt idx="9991">
                  <c:v>1997.192</c:v>
                </c:pt>
                <c:pt idx="9992">
                  <c:v>1997.392</c:v>
                </c:pt>
                <c:pt idx="9993">
                  <c:v>1997.592</c:v>
                </c:pt>
                <c:pt idx="9994">
                  <c:v>1997.792</c:v>
                </c:pt>
                <c:pt idx="9995">
                  <c:v>1997.992</c:v>
                </c:pt>
                <c:pt idx="9996">
                  <c:v>1998.193</c:v>
                </c:pt>
                <c:pt idx="9997">
                  <c:v>1998.392</c:v>
                </c:pt>
                <c:pt idx="9998">
                  <c:v>1998.592</c:v>
                </c:pt>
                <c:pt idx="9999">
                  <c:v>1998.792</c:v>
                </c:pt>
                <c:pt idx="10000">
                  <c:v>1998.992</c:v>
                </c:pt>
                <c:pt idx="10001">
                  <c:v>1999.192</c:v>
                </c:pt>
                <c:pt idx="10002">
                  <c:v>1999.392</c:v>
                </c:pt>
                <c:pt idx="10003">
                  <c:v>1999.592</c:v>
                </c:pt>
                <c:pt idx="10004">
                  <c:v>1999.792</c:v>
                </c:pt>
                <c:pt idx="10005">
                  <c:v>1999.992</c:v>
                </c:pt>
                <c:pt idx="10006">
                  <c:v>2000.192</c:v>
                </c:pt>
                <c:pt idx="10007">
                  <c:v>2000.392</c:v>
                </c:pt>
                <c:pt idx="10008">
                  <c:v>2000.592</c:v>
                </c:pt>
                <c:pt idx="10009">
                  <c:v>2000.792</c:v>
                </c:pt>
                <c:pt idx="10010">
                  <c:v>2000.993</c:v>
                </c:pt>
                <c:pt idx="10011">
                  <c:v>2001.192</c:v>
                </c:pt>
                <c:pt idx="10012">
                  <c:v>2001.392</c:v>
                </c:pt>
                <c:pt idx="10013">
                  <c:v>2001.592</c:v>
                </c:pt>
                <c:pt idx="10014">
                  <c:v>2001.792</c:v>
                </c:pt>
                <c:pt idx="10015">
                  <c:v>2001.992</c:v>
                </c:pt>
                <c:pt idx="10016">
                  <c:v>2002.193</c:v>
                </c:pt>
                <c:pt idx="10017">
                  <c:v>2002.392</c:v>
                </c:pt>
                <c:pt idx="10018">
                  <c:v>2002.592</c:v>
                </c:pt>
                <c:pt idx="10019">
                  <c:v>2002.792</c:v>
                </c:pt>
                <c:pt idx="10020">
                  <c:v>2002.992</c:v>
                </c:pt>
                <c:pt idx="10021">
                  <c:v>2003.192</c:v>
                </c:pt>
                <c:pt idx="10022">
                  <c:v>2003.392</c:v>
                </c:pt>
                <c:pt idx="10023">
                  <c:v>2003.592</c:v>
                </c:pt>
                <c:pt idx="10024">
                  <c:v>2003.792</c:v>
                </c:pt>
                <c:pt idx="10025">
                  <c:v>2003.992</c:v>
                </c:pt>
                <c:pt idx="10026">
                  <c:v>2004.192</c:v>
                </c:pt>
                <c:pt idx="10027">
                  <c:v>2004.393</c:v>
                </c:pt>
                <c:pt idx="10028">
                  <c:v>2004.592</c:v>
                </c:pt>
                <c:pt idx="10029">
                  <c:v>2004.793</c:v>
                </c:pt>
                <c:pt idx="10030">
                  <c:v>2004.993</c:v>
                </c:pt>
                <c:pt idx="10031">
                  <c:v>2005.193</c:v>
                </c:pt>
                <c:pt idx="10032">
                  <c:v>2005.393</c:v>
                </c:pt>
                <c:pt idx="10033">
                  <c:v>2005.592</c:v>
                </c:pt>
                <c:pt idx="10034">
                  <c:v>2005.792</c:v>
                </c:pt>
                <c:pt idx="10035">
                  <c:v>2005.992</c:v>
                </c:pt>
                <c:pt idx="10036">
                  <c:v>2006.193</c:v>
                </c:pt>
                <c:pt idx="10037">
                  <c:v>2006.392</c:v>
                </c:pt>
                <c:pt idx="10038">
                  <c:v>2006.592</c:v>
                </c:pt>
                <c:pt idx="10039">
                  <c:v>2006.792</c:v>
                </c:pt>
                <c:pt idx="10040">
                  <c:v>2006.992</c:v>
                </c:pt>
                <c:pt idx="10041">
                  <c:v>2007.193</c:v>
                </c:pt>
                <c:pt idx="10042">
                  <c:v>2007.392</c:v>
                </c:pt>
                <c:pt idx="10043">
                  <c:v>2007.592</c:v>
                </c:pt>
                <c:pt idx="10044">
                  <c:v>2007.792</c:v>
                </c:pt>
                <c:pt idx="10045">
                  <c:v>2007.992</c:v>
                </c:pt>
                <c:pt idx="10046">
                  <c:v>2008.193</c:v>
                </c:pt>
                <c:pt idx="10047">
                  <c:v>2008.392</c:v>
                </c:pt>
                <c:pt idx="10048">
                  <c:v>2008.592</c:v>
                </c:pt>
                <c:pt idx="10049">
                  <c:v>2008.792</c:v>
                </c:pt>
                <c:pt idx="10050">
                  <c:v>2008.992</c:v>
                </c:pt>
                <c:pt idx="10051">
                  <c:v>2009.192</c:v>
                </c:pt>
                <c:pt idx="10052">
                  <c:v>2009.392</c:v>
                </c:pt>
                <c:pt idx="10053">
                  <c:v>2009.592</c:v>
                </c:pt>
                <c:pt idx="10054">
                  <c:v>2009.792</c:v>
                </c:pt>
                <c:pt idx="10055">
                  <c:v>2009.992</c:v>
                </c:pt>
                <c:pt idx="10056">
                  <c:v>2010.192</c:v>
                </c:pt>
                <c:pt idx="10057">
                  <c:v>2010.392</c:v>
                </c:pt>
                <c:pt idx="10058">
                  <c:v>2010.592</c:v>
                </c:pt>
                <c:pt idx="10059">
                  <c:v>2010.792</c:v>
                </c:pt>
                <c:pt idx="10060">
                  <c:v>2010.992</c:v>
                </c:pt>
                <c:pt idx="10061">
                  <c:v>2011.192</c:v>
                </c:pt>
                <c:pt idx="10062">
                  <c:v>2011.392</c:v>
                </c:pt>
                <c:pt idx="10063">
                  <c:v>2011.592</c:v>
                </c:pt>
                <c:pt idx="10064">
                  <c:v>2011.792</c:v>
                </c:pt>
                <c:pt idx="10065">
                  <c:v>2011.992</c:v>
                </c:pt>
                <c:pt idx="10066">
                  <c:v>2012.192</c:v>
                </c:pt>
                <c:pt idx="10067">
                  <c:v>2012.392</c:v>
                </c:pt>
                <c:pt idx="10068">
                  <c:v>2012.592</c:v>
                </c:pt>
                <c:pt idx="10069">
                  <c:v>2012.792</c:v>
                </c:pt>
                <c:pt idx="10070">
                  <c:v>2012.992</c:v>
                </c:pt>
                <c:pt idx="10071">
                  <c:v>2013.192</c:v>
                </c:pt>
                <c:pt idx="10072">
                  <c:v>2013.392</c:v>
                </c:pt>
                <c:pt idx="10073">
                  <c:v>2013.592</c:v>
                </c:pt>
                <c:pt idx="10074">
                  <c:v>2013.792</c:v>
                </c:pt>
                <c:pt idx="10075">
                  <c:v>2013.993</c:v>
                </c:pt>
                <c:pt idx="10076">
                  <c:v>2014.192</c:v>
                </c:pt>
                <c:pt idx="10077">
                  <c:v>2014.392</c:v>
                </c:pt>
                <c:pt idx="10078">
                  <c:v>2014.592</c:v>
                </c:pt>
                <c:pt idx="10079">
                  <c:v>2014.792</c:v>
                </c:pt>
                <c:pt idx="10080">
                  <c:v>2014.992</c:v>
                </c:pt>
                <c:pt idx="10081">
                  <c:v>2015.192</c:v>
                </c:pt>
                <c:pt idx="10082">
                  <c:v>2015.391</c:v>
                </c:pt>
                <c:pt idx="10083">
                  <c:v>2015.592</c:v>
                </c:pt>
                <c:pt idx="10084">
                  <c:v>2015.792</c:v>
                </c:pt>
                <c:pt idx="10085">
                  <c:v>2015.992</c:v>
                </c:pt>
                <c:pt idx="10086">
                  <c:v>2016.192</c:v>
                </c:pt>
                <c:pt idx="10087">
                  <c:v>2016.392</c:v>
                </c:pt>
                <c:pt idx="10088">
                  <c:v>2016.591</c:v>
                </c:pt>
                <c:pt idx="10089">
                  <c:v>2016.792</c:v>
                </c:pt>
                <c:pt idx="10090">
                  <c:v>2016.992</c:v>
                </c:pt>
                <c:pt idx="10091">
                  <c:v>2017.193</c:v>
                </c:pt>
                <c:pt idx="10092">
                  <c:v>2017.392</c:v>
                </c:pt>
                <c:pt idx="10093">
                  <c:v>2017.592</c:v>
                </c:pt>
                <c:pt idx="10094">
                  <c:v>2017.792</c:v>
                </c:pt>
                <c:pt idx="10095">
                  <c:v>2017.992</c:v>
                </c:pt>
                <c:pt idx="10096">
                  <c:v>2018.192</c:v>
                </c:pt>
                <c:pt idx="10097">
                  <c:v>2018.392</c:v>
                </c:pt>
                <c:pt idx="10098">
                  <c:v>2018.592</c:v>
                </c:pt>
                <c:pt idx="10099">
                  <c:v>2018.792</c:v>
                </c:pt>
                <c:pt idx="10100">
                  <c:v>2018.992</c:v>
                </c:pt>
                <c:pt idx="10101">
                  <c:v>2019.192</c:v>
                </c:pt>
                <c:pt idx="10102">
                  <c:v>2019.392</c:v>
                </c:pt>
                <c:pt idx="10103">
                  <c:v>2019.592</c:v>
                </c:pt>
                <c:pt idx="10104">
                  <c:v>2019.792</c:v>
                </c:pt>
                <c:pt idx="10105">
                  <c:v>2019.992</c:v>
                </c:pt>
                <c:pt idx="10106">
                  <c:v>2020.192</c:v>
                </c:pt>
                <c:pt idx="10107">
                  <c:v>2020.392</c:v>
                </c:pt>
                <c:pt idx="10108">
                  <c:v>2020.592</c:v>
                </c:pt>
                <c:pt idx="10109">
                  <c:v>2020.792</c:v>
                </c:pt>
                <c:pt idx="10110">
                  <c:v>2020.993</c:v>
                </c:pt>
                <c:pt idx="10111">
                  <c:v>2021.192</c:v>
                </c:pt>
                <c:pt idx="10112">
                  <c:v>2021.393</c:v>
                </c:pt>
                <c:pt idx="10113">
                  <c:v>2021.592</c:v>
                </c:pt>
                <c:pt idx="10114">
                  <c:v>2021.793</c:v>
                </c:pt>
                <c:pt idx="10115">
                  <c:v>2021.993</c:v>
                </c:pt>
                <c:pt idx="10116">
                  <c:v>2022.193</c:v>
                </c:pt>
                <c:pt idx="10117">
                  <c:v>2022.393</c:v>
                </c:pt>
                <c:pt idx="10118">
                  <c:v>2022.592</c:v>
                </c:pt>
                <c:pt idx="10119">
                  <c:v>2022.792</c:v>
                </c:pt>
                <c:pt idx="10120">
                  <c:v>2022.993</c:v>
                </c:pt>
                <c:pt idx="10121">
                  <c:v>2023.193</c:v>
                </c:pt>
                <c:pt idx="10122">
                  <c:v>2023.393</c:v>
                </c:pt>
                <c:pt idx="10123">
                  <c:v>2023.593</c:v>
                </c:pt>
                <c:pt idx="10124">
                  <c:v>2023.792</c:v>
                </c:pt>
                <c:pt idx="10125">
                  <c:v>2023.993</c:v>
                </c:pt>
                <c:pt idx="10126">
                  <c:v>2024.193</c:v>
                </c:pt>
                <c:pt idx="10127">
                  <c:v>2024.393</c:v>
                </c:pt>
                <c:pt idx="10128">
                  <c:v>2024.592</c:v>
                </c:pt>
                <c:pt idx="10129">
                  <c:v>2024.792</c:v>
                </c:pt>
                <c:pt idx="10130">
                  <c:v>2024.992</c:v>
                </c:pt>
                <c:pt idx="10131">
                  <c:v>2025.192</c:v>
                </c:pt>
                <c:pt idx="10132">
                  <c:v>2025.392</c:v>
                </c:pt>
                <c:pt idx="10133">
                  <c:v>2025.592</c:v>
                </c:pt>
                <c:pt idx="10134">
                  <c:v>2025.792</c:v>
                </c:pt>
                <c:pt idx="10135">
                  <c:v>2025.992</c:v>
                </c:pt>
                <c:pt idx="10136">
                  <c:v>2026.193</c:v>
                </c:pt>
                <c:pt idx="10137">
                  <c:v>2026.392</c:v>
                </c:pt>
                <c:pt idx="10138">
                  <c:v>2026.592</c:v>
                </c:pt>
                <c:pt idx="10139">
                  <c:v>2026.792</c:v>
                </c:pt>
                <c:pt idx="10140">
                  <c:v>2026.992</c:v>
                </c:pt>
                <c:pt idx="10141">
                  <c:v>2027.193</c:v>
                </c:pt>
                <c:pt idx="10142">
                  <c:v>2027.392</c:v>
                </c:pt>
                <c:pt idx="10143">
                  <c:v>2027.592</c:v>
                </c:pt>
                <c:pt idx="10144">
                  <c:v>2027.792</c:v>
                </c:pt>
                <c:pt idx="10145">
                  <c:v>2027.992</c:v>
                </c:pt>
                <c:pt idx="10146">
                  <c:v>2028.193</c:v>
                </c:pt>
                <c:pt idx="10147">
                  <c:v>2028.393</c:v>
                </c:pt>
                <c:pt idx="10148">
                  <c:v>2028.593</c:v>
                </c:pt>
                <c:pt idx="10149">
                  <c:v>2028.792</c:v>
                </c:pt>
                <c:pt idx="10150">
                  <c:v>2028.992</c:v>
                </c:pt>
                <c:pt idx="10151">
                  <c:v>2029.193</c:v>
                </c:pt>
                <c:pt idx="10152">
                  <c:v>2029.392</c:v>
                </c:pt>
                <c:pt idx="10153">
                  <c:v>2029.592</c:v>
                </c:pt>
                <c:pt idx="10154">
                  <c:v>2029.792</c:v>
                </c:pt>
                <c:pt idx="10155">
                  <c:v>2029.992</c:v>
                </c:pt>
                <c:pt idx="10156">
                  <c:v>2030.192</c:v>
                </c:pt>
                <c:pt idx="10157">
                  <c:v>2030.392</c:v>
                </c:pt>
                <c:pt idx="10158">
                  <c:v>2030.592</c:v>
                </c:pt>
                <c:pt idx="10159">
                  <c:v>2030.792</c:v>
                </c:pt>
                <c:pt idx="10160">
                  <c:v>2030.992</c:v>
                </c:pt>
                <c:pt idx="10161">
                  <c:v>2031.192</c:v>
                </c:pt>
                <c:pt idx="10162">
                  <c:v>2031.392</c:v>
                </c:pt>
                <c:pt idx="10163">
                  <c:v>2031.592</c:v>
                </c:pt>
                <c:pt idx="10164">
                  <c:v>2031.792</c:v>
                </c:pt>
                <c:pt idx="10165">
                  <c:v>2031.992</c:v>
                </c:pt>
                <c:pt idx="10166">
                  <c:v>2032.192</c:v>
                </c:pt>
                <c:pt idx="10167">
                  <c:v>2032.392</c:v>
                </c:pt>
                <c:pt idx="10168">
                  <c:v>2032.592</c:v>
                </c:pt>
                <c:pt idx="10169">
                  <c:v>2032.792</c:v>
                </c:pt>
                <c:pt idx="10170">
                  <c:v>2032.992</c:v>
                </c:pt>
                <c:pt idx="10171">
                  <c:v>2033.193</c:v>
                </c:pt>
                <c:pt idx="10172">
                  <c:v>2033.392</c:v>
                </c:pt>
                <c:pt idx="10173">
                  <c:v>2033.592</c:v>
                </c:pt>
                <c:pt idx="10174">
                  <c:v>2033.792</c:v>
                </c:pt>
                <c:pt idx="10175">
                  <c:v>2033.993</c:v>
                </c:pt>
                <c:pt idx="10176">
                  <c:v>2034.192</c:v>
                </c:pt>
                <c:pt idx="10177">
                  <c:v>2034.392</c:v>
                </c:pt>
                <c:pt idx="10178">
                  <c:v>2034.592</c:v>
                </c:pt>
                <c:pt idx="10179">
                  <c:v>2034.792</c:v>
                </c:pt>
                <c:pt idx="10180">
                  <c:v>2034.993</c:v>
                </c:pt>
                <c:pt idx="10181">
                  <c:v>2035.192</c:v>
                </c:pt>
                <c:pt idx="10182">
                  <c:v>2035.392</c:v>
                </c:pt>
                <c:pt idx="10183">
                  <c:v>2035.592</c:v>
                </c:pt>
                <c:pt idx="10184">
                  <c:v>2035.792</c:v>
                </c:pt>
                <c:pt idx="10185">
                  <c:v>2035.992</c:v>
                </c:pt>
                <c:pt idx="10186">
                  <c:v>2036.193</c:v>
                </c:pt>
                <c:pt idx="10187">
                  <c:v>2036.392</c:v>
                </c:pt>
                <c:pt idx="10188">
                  <c:v>2036.592</c:v>
                </c:pt>
                <c:pt idx="10189">
                  <c:v>2036.792</c:v>
                </c:pt>
                <c:pt idx="10190">
                  <c:v>2036.993</c:v>
                </c:pt>
                <c:pt idx="10191">
                  <c:v>2037.193</c:v>
                </c:pt>
                <c:pt idx="10192">
                  <c:v>2037.392</c:v>
                </c:pt>
                <c:pt idx="10193">
                  <c:v>2037.592</c:v>
                </c:pt>
                <c:pt idx="10194">
                  <c:v>2037.792</c:v>
                </c:pt>
                <c:pt idx="10195">
                  <c:v>2037.993</c:v>
                </c:pt>
                <c:pt idx="10196">
                  <c:v>2038.192</c:v>
                </c:pt>
                <c:pt idx="10197">
                  <c:v>2038.392</c:v>
                </c:pt>
                <c:pt idx="10198">
                  <c:v>2038.592</c:v>
                </c:pt>
                <c:pt idx="10199">
                  <c:v>2038.792</c:v>
                </c:pt>
                <c:pt idx="10200">
                  <c:v>2038.992</c:v>
                </c:pt>
                <c:pt idx="10201">
                  <c:v>2039.192</c:v>
                </c:pt>
                <c:pt idx="10202">
                  <c:v>2039.392</c:v>
                </c:pt>
                <c:pt idx="10203">
                  <c:v>2039.591</c:v>
                </c:pt>
                <c:pt idx="10204">
                  <c:v>2039.792</c:v>
                </c:pt>
                <c:pt idx="10205">
                  <c:v>2039.992</c:v>
                </c:pt>
                <c:pt idx="10206">
                  <c:v>2040.192</c:v>
                </c:pt>
                <c:pt idx="10207">
                  <c:v>2040.392</c:v>
                </c:pt>
                <c:pt idx="10208">
                  <c:v>2040.593</c:v>
                </c:pt>
                <c:pt idx="10209">
                  <c:v>2040.792</c:v>
                </c:pt>
                <c:pt idx="10210">
                  <c:v>2040.992</c:v>
                </c:pt>
                <c:pt idx="10211">
                  <c:v>2041.192</c:v>
                </c:pt>
                <c:pt idx="10212">
                  <c:v>2041.392</c:v>
                </c:pt>
                <c:pt idx="10213">
                  <c:v>2041.592</c:v>
                </c:pt>
                <c:pt idx="10214">
                  <c:v>2041.792</c:v>
                </c:pt>
                <c:pt idx="10215">
                  <c:v>2041.992</c:v>
                </c:pt>
                <c:pt idx="10216">
                  <c:v>2042.192</c:v>
                </c:pt>
                <c:pt idx="10217">
                  <c:v>2042.392</c:v>
                </c:pt>
                <c:pt idx="10218">
                  <c:v>2042.592</c:v>
                </c:pt>
                <c:pt idx="10219">
                  <c:v>2042.792</c:v>
                </c:pt>
                <c:pt idx="10220">
                  <c:v>2042.992</c:v>
                </c:pt>
                <c:pt idx="10221">
                  <c:v>2043.192</c:v>
                </c:pt>
                <c:pt idx="10222">
                  <c:v>2043.392</c:v>
                </c:pt>
                <c:pt idx="10223">
                  <c:v>2043.592</c:v>
                </c:pt>
                <c:pt idx="10224">
                  <c:v>2043.792</c:v>
                </c:pt>
                <c:pt idx="10225">
                  <c:v>2043.993</c:v>
                </c:pt>
                <c:pt idx="10226">
                  <c:v>2044.192</c:v>
                </c:pt>
                <c:pt idx="10227">
                  <c:v>2044.392</c:v>
                </c:pt>
                <c:pt idx="10228">
                  <c:v>2044.592</c:v>
                </c:pt>
                <c:pt idx="10229">
                  <c:v>2044.792</c:v>
                </c:pt>
                <c:pt idx="10230">
                  <c:v>2044.992</c:v>
                </c:pt>
                <c:pt idx="10231">
                  <c:v>2045.192</c:v>
                </c:pt>
                <c:pt idx="10232">
                  <c:v>2045.392</c:v>
                </c:pt>
                <c:pt idx="10233">
                  <c:v>2045.592</c:v>
                </c:pt>
                <c:pt idx="10234">
                  <c:v>2045.792</c:v>
                </c:pt>
                <c:pt idx="10235">
                  <c:v>2045.992</c:v>
                </c:pt>
                <c:pt idx="10236">
                  <c:v>2046.193</c:v>
                </c:pt>
                <c:pt idx="10237">
                  <c:v>2046.392</c:v>
                </c:pt>
                <c:pt idx="10238">
                  <c:v>2046.592</c:v>
                </c:pt>
                <c:pt idx="10239">
                  <c:v>2046.792</c:v>
                </c:pt>
                <c:pt idx="10240">
                  <c:v>2046.992</c:v>
                </c:pt>
                <c:pt idx="10241">
                  <c:v>2047.192</c:v>
                </c:pt>
                <c:pt idx="10242">
                  <c:v>2047.392</c:v>
                </c:pt>
                <c:pt idx="10243">
                  <c:v>2047.592</c:v>
                </c:pt>
                <c:pt idx="10244">
                  <c:v>2047.792</c:v>
                </c:pt>
                <c:pt idx="10245">
                  <c:v>2047.992</c:v>
                </c:pt>
                <c:pt idx="10246">
                  <c:v>2048.192</c:v>
                </c:pt>
                <c:pt idx="10247">
                  <c:v>2048.392</c:v>
                </c:pt>
                <c:pt idx="10248">
                  <c:v>2048.592</c:v>
                </c:pt>
                <c:pt idx="10249">
                  <c:v>2048.792</c:v>
                </c:pt>
                <c:pt idx="10250">
                  <c:v>2048.992</c:v>
                </c:pt>
                <c:pt idx="10251">
                  <c:v>2049.192</c:v>
                </c:pt>
                <c:pt idx="10252">
                  <c:v>2049.393</c:v>
                </c:pt>
                <c:pt idx="10253">
                  <c:v>2049.592</c:v>
                </c:pt>
                <c:pt idx="10254">
                  <c:v>2049.792</c:v>
                </c:pt>
                <c:pt idx="10255">
                  <c:v>2049.992</c:v>
                </c:pt>
                <c:pt idx="10256">
                  <c:v>2050.192</c:v>
                </c:pt>
                <c:pt idx="10257">
                  <c:v>2050.393</c:v>
                </c:pt>
                <c:pt idx="10258">
                  <c:v>2050.592</c:v>
                </c:pt>
                <c:pt idx="10259">
                  <c:v>2050.792</c:v>
                </c:pt>
                <c:pt idx="10260">
                  <c:v>2050.992</c:v>
                </c:pt>
                <c:pt idx="10261">
                  <c:v>2051.192</c:v>
                </c:pt>
                <c:pt idx="10262">
                  <c:v>2051.393</c:v>
                </c:pt>
                <c:pt idx="10263">
                  <c:v>2051.592</c:v>
                </c:pt>
                <c:pt idx="10264">
                  <c:v>2051.792</c:v>
                </c:pt>
                <c:pt idx="10265">
                  <c:v>2051.992</c:v>
                </c:pt>
                <c:pt idx="10266">
                  <c:v>2052.192</c:v>
                </c:pt>
                <c:pt idx="10267">
                  <c:v>2052.393</c:v>
                </c:pt>
                <c:pt idx="10268">
                  <c:v>2052.592</c:v>
                </c:pt>
                <c:pt idx="10269">
                  <c:v>2052.792</c:v>
                </c:pt>
                <c:pt idx="10270">
                  <c:v>2052.992</c:v>
                </c:pt>
                <c:pt idx="10271">
                  <c:v>2053.192</c:v>
                </c:pt>
                <c:pt idx="10272">
                  <c:v>2053.393</c:v>
                </c:pt>
                <c:pt idx="10273">
                  <c:v>2053.592</c:v>
                </c:pt>
                <c:pt idx="10274">
                  <c:v>2053.792</c:v>
                </c:pt>
                <c:pt idx="10275">
                  <c:v>2053.992</c:v>
                </c:pt>
                <c:pt idx="10276">
                  <c:v>2054.192</c:v>
                </c:pt>
                <c:pt idx="10277">
                  <c:v>2054.393</c:v>
                </c:pt>
                <c:pt idx="10278">
                  <c:v>2054.592</c:v>
                </c:pt>
                <c:pt idx="10279">
                  <c:v>2054.792</c:v>
                </c:pt>
                <c:pt idx="10280">
                  <c:v>2054.992</c:v>
                </c:pt>
                <c:pt idx="10281">
                  <c:v>2055.192</c:v>
                </c:pt>
                <c:pt idx="10282">
                  <c:v>2055.393</c:v>
                </c:pt>
                <c:pt idx="10283">
                  <c:v>2055.593</c:v>
                </c:pt>
                <c:pt idx="10284">
                  <c:v>2055.792</c:v>
                </c:pt>
                <c:pt idx="10285">
                  <c:v>2055.992</c:v>
                </c:pt>
                <c:pt idx="10286">
                  <c:v>2056.192</c:v>
                </c:pt>
                <c:pt idx="10287">
                  <c:v>2056.393</c:v>
                </c:pt>
                <c:pt idx="10288">
                  <c:v>2056.593</c:v>
                </c:pt>
                <c:pt idx="10289">
                  <c:v>2056.792</c:v>
                </c:pt>
                <c:pt idx="10290">
                  <c:v>2056.992</c:v>
                </c:pt>
                <c:pt idx="10291">
                  <c:v>2057.192</c:v>
                </c:pt>
                <c:pt idx="10292">
                  <c:v>2057.393</c:v>
                </c:pt>
                <c:pt idx="10293">
                  <c:v>2057.593</c:v>
                </c:pt>
                <c:pt idx="10294">
                  <c:v>2057.793</c:v>
                </c:pt>
                <c:pt idx="10295">
                  <c:v>2057.993</c:v>
                </c:pt>
                <c:pt idx="10296">
                  <c:v>2058.193</c:v>
                </c:pt>
                <c:pt idx="10297">
                  <c:v>2058.392</c:v>
                </c:pt>
                <c:pt idx="10298">
                  <c:v>2058.592</c:v>
                </c:pt>
                <c:pt idx="10299">
                  <c:v>2058.792</c:v>
                </c:pt>
                <c:pt idx="10300">
                  <c:v>2058.993</c:v>
                </c:pt>
                <c:pt idx="10301">
                  <c:v>2059.192</c:v>
                </c:pt>
                <c:pt idx="10302">
                  <c:v>2059.393</c:v>
                </c:pt>
                <c:pt idx="10303">
                  <c:v>2059.593</c:v>
                </c:pt>
                <c:pt idx="10304">
                  <c:v>2059.792</c:v>
                </c:pt>
                <c:pt idx="10305">
                  <c:v>2059.993</c:v>
                </c:pt>
                <c:pt idx="10306">
                  <c:v>2060.192</c:v>
                </c:pt>
                <c:pt idx="10307">
                  <c:v>2060.393</c:v>
                </c:pt>
                <c:pt idx="10308">
                  <c:v>2060.593</c:v>
                </c:pt>
                <c:pt idx="10309">
                  <c:v>2060.815</c:v>
                </c:pt>
                <c:pt idx="10310">
                  <c:v>2061.012</c:v>
                </c:pt>
                <c:pt idx="10311">
                  <c:v>2061.212</c:v>
                </c:pt>
                <c:pt idx="10312">
                  <c:v>2061.412</c:v>
                </c:pt>
                <c:pt idx="10313">
                  <c:v>2061.613</c:v>
                </c:pt>
                <c:pt idx="10314">
                  <c:v>2061.812</c:v>
                </c:pt>
                <c:pt idx="10315">
                  <c:v>2062.012</c:v>
                </c:pt>
                <c:pt idx="10316">
                  <c:v>2062.212</c:v>
                </c:pt>
                <c:pt idx="10317">
                  <c:v>2062.412</c:v>
                </c:pt>
                <c:pt idx="10318">
                  <c:v>2062.613</c:v>
                </c:pt>
                <c:pt idx="10319">
                  <c:v>2062.812</c:v>
                </c:pt>
                <c:pt idx="10320">
                  <c:v>2063.013</c:v>
                </c:pt>
                <c:pt idx="10321">
                  <c:v>2063.212</c:v>
                </c:pt>
                <c:pt idx="10322">
                  <c:v>2063.412</c:v>
                </c:pt>
                <c:pt idx="10323">
                  <c:v>2063.612</c:v>
                </c:pt>
                <c:pt idx="10324">
                  <c:v>2063.812</c:v>
                </c:pt>
                <c:pt idx="10325">
                  <c:v>2064.012</c:v>
                </c:pt>
                <c:pt idx="10326">
                  <c:v>2064.212</c:v>
                </c:pt>
                <c:pt idx="10327">
                  <c:v>2064.412</c:v>
                </c:pt>
                <c:pt idx="10328">
                  <c:v>2064.612</c:v>
                </c:pt>
                <c:pt idx="10329">
                  <c:v>2064.812</c:v>
                </c:pt>
                <c:pt idx="10330">
                  <c:v>2065.012</c:v>
                </c:pt>
                <c:pt idx="10331">
                  <c:v>2065.212</c:v>
                </c:pt>
                <c:pt idx="10332">
                  <c:v>2065.412</c:v>
                </c:pt>
                <c:pt idx="10333">
                  <c:v>2065.612</c:v>
                </c:pt>
                <c:pt idx="10334">
                  <c:v>2065.812</c:v>
                </c:pt>
                <c:pt idx="10335">
                  <c:v>2066.012</c:v>
                </c:pt>
                <c:pt idx="10336">
                  <c:v>2066.212</c:v>
                </c:pt>
                <c:pt idx="10337">
                  <c:v>2066.412</c:v>
                </c:pt>
                <c:pt idx="10338">
                  <c:v>2066.612</c:v>
                </c:pt>
                <c:pt idx="10339">
                  <c:v>2066.812</c:v>
                </c:pt>
                <c:pt idx="10340">
                  <c:v>2067.012</c:v>
                </c:pt>
                <c:pt idx="10341">
                  <c:v>2067.212</c:v>
                </c:pt>
                <c:pt idx="10342">
                  <c:v>2067.412</c:v>
                </c:pt>
                <c:pt idx="10343">
                  <c:v>2067.612</c:v>
                </c:pt>
                <c:pt idx="10344">
                  <c:v>2067.812</c:v>
                </c:pt>
                <c:pt idx="10345">
                  <c:v>2068.012</c:v>
                </c:pt>
                <c:pt idx="10346">
                  <c:v>2068.212</c:v>
                </c:pt>
                <c:pt idx="10347">
                  <c:v>2068.412</c:v>
                </c:pt>
                <c:pt idx="10348">
                  <c:v>2068.612</c:v>
                </c:pt>
                <c:pt idx="10349">
                  <c:v>2068.812</c:v>
                </c:pt>
                <c:pt idx="10350">
                  <c:v>2069.012</c:v>
                </c:pt>
                <c:pt idx="10351">
                  <c:v>2069.212</c:v>
                </c:pt>
                <c:pt idx="10352">
                  <c:v>2069.412</c:v>
                </c:pt>
                <c:pt idx="10353">
                  <c:v>2069.612</c:v>
                </c:pt>
                <c:pt idx="10354">
                  <c:v>2069.812</c:v>
                </c:pt>
                <c:pt idx="10355">
                  <c:v>2070.012</c:v>
                </c:pt>
                <c:pt idx="10356">
                  <c:v>2070.212</c:v>
                </c:pt>
                <c:pt idx="10357">
                  <c:v>2070.412</c:v>
                </c:pt>
                <c:pt idx="10358">
                  <c:v>2070.612</c:v>
                </c:pt>
                <c:pt idx="10359">
                  <c:v>2070.812</c:v>
                </c:pt>
                <c:pt idx="10360">
                  <c:v>2071.012</c:v>
                </c:pt>
                <c:pt idx="10361">
                  <c:v>2071.212</c:v>
                </c:pt>
                <c:pt idx="10362">
                  <c:v>2071.412</c:v>
                </c:pt>
                <c:pt idx="10363">
                  <c:v>2071.612</c:v>
                </c:pt>
                <c:pt idx="10364">
                  <c:v>2071.812</c:v>
                </c:pt>
                <c:pt idx="10365">
                  <c:v>2072.012</c:v>
                </c:pt>
                <c:pt idx="10366">
                  <c:v>2072.212</c:v>
                </c:pt>
                <c:pt idx="10367">
                  <c:v>2072.412</c:v>
                </c:pt>
                <c:pt idx="10368">
                  <c:v>2072.612</c:v>
                </c:pt>
                <c:pt idx="10369">
                  <c:v>2072.812</c:v>
                </c:pt>
                <c:pt idx="10370">
                  <c:v>2073.012</c:v>
                </c:pt>
                <c:pt idx="10371">
                  <c:v>2073.212</c:v>
                </c:pt>
                <c:pt idx="10372">
                  <c:v>2073.412</c:v>
                </c:pt>
                <c:pt idx="10373">
                  <c:v>2073.612</c:v>
                </c:pt>
                <c:pt idx="10374">
                  <c:v>2073.812</c:v>
                </c:pt>
                <c:pt idx="10375">
                  <c:v>2074.012</c:v>
                </c:pt>
                <c:pt idx="10376">
                  <c:v>2074.212</c:v>
                </c:pt>
                <c:pt idx="10377">
                  <c:v>2074.412</c:v>
                </c:pt>
                <c:pt idx="10378">
                  <c:v>2074.613</c:v>
                </c:pt>
                <c:pt idx="10379">
                  <c:v>2074.812</c:v>
                </c:pt>
                <c:pt idx="10380">
                  <c:v>2075.012</c:v>
                </c:pt>
                <c:pt idx="10381">
                  <c:v>2075.212</c:v>
                </c:pt>
                <c:pt idx="10382">
                  <c:v>2075.413</c:v>
                </c:pt>
                <c:pt idx="10383">
                  <c:v>2075.612</c:v>
                </c:pt>
                <c:pt idx="10384">
                  <c:v>2075.812</c:v>
                </c:pt>
                <c:pt idx="10385">
                  <c:v>2076.012</c:v>
                </c:pt>
                <c:pt idx="10386">
                  <c:v>2076.212</c:v>
                </c:pt>
                <c:pt idx="10387">
                  <c:v>2076.412</c:v>
                </c:pt>
                <c:pt idx="10388">
                  <c:v>2076.612</c:v>
                </c:pt>
                <c:pt idx="10389">
                  <c:v>2076.812</c:v>
                </c:pt>
                <c:pt idx="10390">
                  <c:v>2077.012</c:v>
                </c:pt>
                <c:pt idx="10391">
                  <c:v>2077.212</c:v>
                </c:pt>
                <c:pt idx="10392">
                  <c:v>2077.412</c:v>
                </c:pt>
                <c:pt idx="10393">
                  <c:v>2077.612</c:v>
                </c:pt>
                <c:pt idx="10394">
                  <c:v>2077.812</c:v>
                </c:pt>
                <c:pt idx="10395">
                  <c:v>2078.012</c:v>
                </c:pt>
                <c:pt idx="10396">
                  <c:v>2078.213</c:v>
                </c:pt>
                <c:pt idx="10397">
                  <c:v>2078.413</c:v>
                </c:pt>
                <c:pt idx="10398">
                  <c:v>2078.613</c:v>
                </c:pt>
                <c:pt idx="10399">
                  <c:v>2078.812</c:v>
                </c:pt>
                <c:pt idx="10400">
                  <c:v>2079.013</c:v>
                </c:pt>
                <c:pt idx="10401">
                  <c:v>2079.212</c:v>
                </c:pt>
                <c:pt idx="10402">
                  <c:v>2079.413</c:v>
                </c:pt>
                <c:pt idx="10403">
                  <c:v>2079.612</c:v>
                </c:pt>
                <c:pt idx="10404">
                  <c:v>2079.812</c:v>
                </c:pt>
                <c:pt idx="10405">
                  <c:v>2080.012</c:v>
                </c:pt>
                <c:pt idx="10406">
                  <c:v>2080.213</c:v>
                </c:pt>
                <c:pt idx="10407">
                  <c:v>2080.413</c:v>
                </c:pt>
                <c:pt idx="10408">
                  <c:v>2080.613</c:v>
                </c:pt>
                <c:pt idx="10409">
                  <c:v>2080.812</c:v>
                </c:pt>
                <c:pt idx="10410">
                  <c:v>2081.013</c:v>
                </c:pt>
                <c:pt idx="10411">
                  <c:v>2081.212</c:v>
                </c:pt>
                <c:pt idx="10412">
                  <c:v>2081.413</c:v>
                </c:pt>
                <c:pt idx="10413">
                  <c:v>2081.612</c:v>
                </c:pt>
                <c:pt idx="10414">
                  <c:v>2081.812</c:v>
                </c:pt>
                <c:pt idx="10415">
                  <c:v>2082.013</c:v>
                </c:pt>
                <c:pt idx="10416">
                  <c:v>2082.212</c:v>
                </c:pt>
                <c:pt idx="10417">
                  <c:v>2082.413</c:v>
                </c:pt>
                <c:pt idx="10418">
                  <c:v>2082.612</c:v>
                </c:pt>
                <c:pt idx="10419">
                  <c:v>2082.812</c:v>
                </c:pt>
                <c:pt idx="10420">
                  <c:v>2083.012</c:v>
                </c:pt>
                <c:pt idx="10421">
                  <c:v>2083.212</c:v>
                </c:pt>
                <c:pt idx="10422">
                  <c:v>2083.413</c:v>
                </c:pt>
                <c:pt idx="10423">
                  <c:v>2083.612</c:v>
                </c:pt>
                <c:pt idx="10424">
                  <c:v>2083.812</c:v>
                </c:pt>
                <c:pt idx="10425">
                  <c:v>2084.012</c:v>
                </c:pt>
                <c:pt idx="10426">
                  <c:v>2084.212</c:v>
                </c:pt>
                <c:pt idx="10427">
                  <c:v>2084.412</c:v>
                </c:pt>
                <c:pt idx="10428">
                  <c:v>2084.612</c:v>
                </c:pt>
                <c:pt idx="10429">
                  <c:v>2084.812</c:v>
                </c:pt>
                <c:pt idx="10430">
                  <c:v>2085.012</c:v>
                </c:pt>
                <c:pt idx="10431">
                  <c:v>2085.212</c:v>
                </c:pt>
                <c:pt idx="10432">
                  <c:v>2085.412</c:v>
                </c:pt>
                <c:pt idx="10433">
                  <c:v>2085.612</c:v>
                </c:pt>
                <c:pt idx="10434">
                  <c:v>2085.812</c:v>
                </c:pt>
                <c:pt idx="10435">
                  <c:v>2086.012</c:v>
                </c:pt>
                <c:pt idx="10436">
                  <c:v>2086.212</c:v>
                </c:pt>
                <c:pt idx="10437">
                  <c:v>2086.412</c:v>
                </c:pt>
                <c:pt idx="10438">
                  <c:v>2086.612</c:v>
                </c:pt>
                <c:pt idx="10439">
                  <c:v>2086.812</c:v>
                </c:pt>
                <c:pt idx="10440">
                  <c:v>2087.012</c:v>
                </c:pt>
                <c:pt idx="10441">
                  <c:v>2087.212</c:v>
                </c:pt>
                <c:pt idx="10442">
                  <c:v>2087.413</c:v>
                </c:pt>
                <c:pt idx="10443">
                  <c:v>2087.612</c:v>
                </c:pt>
                <c:pt idx="10444">
                  <c:v>2087.812</c:v>
                </c:pt>
                <c:pt idx="10445">
                  <c:v>2088.012</c:v>
                </c:pt>
                <c:pt idx="10446">
                  <c:v>2088.212</c:v>
                </c:pt>
                <c:pt idx="10447">
                  <c:v>2088.413</c:v>
                </c:pt>
                <c:pt idx="10448">
                  <c:v>2088.613</c:v>
                </c:pt>
                <c:pt idx="10449">
                  <c:v>2088.812</c:v>
                </c:pt>
                <c:pt idx="10450">
                  <c:v>2089.012</c:v>
                </c:pt>
                <c:pt idx="10451">
                  <c:v>2089.212</c:v>
                </c:pt>
                <c:pt idx="10452">
                  <c:v>2089.413</c:v>
                </c:pt>
                <c:pt idx="10453">
                  <c:v>2089.613</c:v>
                </c:pt>
                <c:pt idx="10454">
                  <c:v>2089.812</c:v>
                </c:pt>
                <c:pt idx="10455">
                  <c:v>2090.012</c:v>
                </c:pt>
                <c:pt idx="10456">
                  <c:v>2090.212</c:v>
                </c:pt>
                <c:pt idx="10457">
                  <c:v>2090.413</c:v>
                </c:pt>
                <c:pt idx="10458">
                  <c:v>2090.612</c:v>
                </c:pt>
                <c:pt idx="10459">
                  <c:v>2090.812</c:v>
                </c:pt>
                <c:pt idx="10460">
                  <c:v>2091.012</c:v>
                </c:pt>
                <c:pt idx="10461">
                  <c:v>2091.212</c:v>
                </c:pt>
                <c:pt idx="10462">
                  <c:v>2091.413</c:v>
                </c:pt>
                <c:pt idx="10463">
                  <c:v>2091.612</c:v>
                </c:pt>
                <c:pt idx="10464">
                  <c:v>2091.812</c:v>
                </c:pt>
                <c:pt idx="10465">
                  <c:v>2092.012</c:v>
                </c:pt>
                <c:pt idx="10466">
                  <c:v>2092.212</c:v>
                </c:pt>
                <c:pt idx="10467">
                  <c:v>2092.413</c:v>
                </c:pt>
                <c:pt idx="10468">
                  <c:v>2092.612</c:v>
                </c:pt>
                <c:pt idx="10469">
                  <c:v>2092.812</c:v>
                </c:pt>
                <c:pt idx="10470">
                  <c:v>2093.012</c:v>
                </c:pt>
                <c:pt idx="10471">
                  <c:v>2093.212</c:v>
                </c:pt>
                <c:pt idx="10472">
                  <c:v>2093.413</c:v>
                </c:pt>
                <c:pt idx="10473">
                  <c:v>2093.612</c:v>
                </c:pt>
                <c:pt idx="10474">
                  <c:v>2093.812</c:v>
                </c:pt>
                <c:pt idx="10475">
                  <c:v>2094.012</c:v>
                </c:pt>
                <c:pt idx="10476">
                  <c:v>2094.212</c:v>
                </c:pt>
                <c:pt idx="10477">
                  <c:v>2094.413</c:v>
                </c:pt>
                <c:pt idx="10478">
                  <c:v>2094.612</c:v>
                </c:pt>
                <c:pt idx="10479">
                  <c:v>2094.812</c:v>
                </c:pt>
                <c:pt idx="10480">
                  <c:v>2095.012</c:v>
                </c:pt>
                <c:pt idx="10481">
                  <c:v>2095.212</c:v>
                </c:pt>
                <c:pt idx="10482">
                  <c:v>2095.412</c:v>
                </c:pt>
                <c:pt idx="10483">
                  <c:v>2095.612</c:v>
                </c:pt>
                <c:pt idx="10484">
                  <c:v>2095.811</c:v>
                </c:pt>
                <c:pt idx="10485">
                  <c:v>2096.012</c:v>
                </c:pt>
                <c:pt idx="10486">
                  <c:v>2096.212</c:v>
                </c:pt>
                <c:pt idx="10487">
                  <c:v>2096.413</c:v>
                </c:pt>
                <c:pt idx="10488">
                  <c:v>2096.612</c:v>
                </c:pt>
                <c:pt idx="10489">
                  <c:v>2096.812</c:v>
                </c:pt>
                <c:pt idx="10490">
                  <c:v>2097.012</c:v>
                </c:pt>
                <c:pt idx="10491">
                  <c:v>2097.212</c:v>
                </c:pt>
                <c:pt idx="10492">
                  <c:v>2097.412</c:v>
                </c:pt>
                <c:pt idx="10493">
                  <c:v>2097.612</c:v>
                </c:pt>
                <c:pt idx="10494">
                  <c:v>2097.812</c:v>
                </c:pt>
                <c:pt idx="10495">
                  <c:v>2098.012</c:v>
                </c:pt>
                <c:pt idx="10496">
                  <c:v>2098.212</c:v>
                </c:pt>
                <c:pt idx="10497">
                  <c:v>2098.412</c:v>
                </c:pt>
                <c:pt idx="10498">
                  <c:v>2098.612</c:v>
                </c:pt>
                <c:pt idx="10499">
                  <c:v>2098.812</c:v>
                </c:pt>
                <c:pt idx="10500">
                  <c:v>2099.012</c:v>
                </c:pt>
                <c:pt idx="10501">
                  <c:v>2099.212</c:v>
                </c:pt>
                <c:pt idx="10502">
                  <c:v>2099.412</c:v>
                </c:pt>
                <c:pt idx="10503">
                  <c:v>2099.612</c:v>
                </c:pt>
                <c:pt idx="10504">
                  <c:v>2099.812</c:v>
                </c:pt>
                <c:pt idx="10505">
                  <c:v>2100.012</c:v>
                </c:pt>
                <c:pt idx="10506">
                  <c:v>2100.212</c:v>
                </c:pt>
                <c:pt idx="10507">
                  <c:v>2100.412</c:v>
                </c:pt>
                <c:pt idx="10508">
                  <c:v>2100.612</c:v>
                </c:pt>
                <c:pt idx="10509">
                  <c:v>2100.812</c:v>
                </c:pt>
                <c:pt idx="10510">
                  <c:v>2101.012</c:v>
                </c:pt>
                <c:pt idx="10511">
                  <c:v>2101.212</c:v>
                </c:pt>
                <c:pt idx="10512">
                  <c:v>2101.412</c:v>
                </c:pt>
                <c:pt idx="10513">
                  <c:v>2101.612</c:v>
                </c:pt>
                <c:pt idx="10514">
                  <c:v>2101.812</c:v>
                </c:pt>
                <c:pt idx="10515">
                  <c:v>2102.012</c:v>
                </c:pt>
                <c:pt idx="10516">
                  <c:v>2102.212</c:v>
                </c:pt>
                <c:pt idx="10517">
                  <c:v>2102.412</c:v>
                </c:pt>
                <c:pt idx="10518">
                  <c:v>2102.612</c:v>
                </c:pt>
                <c:pt idx="10519">
                  <c:v>2102.812</c:v>
                </c:pt>
                <c:pt idx="10520">
                  <c:v>2103.012</c:v>
                </c:pt>
                <c:pt idx="10521">
                  <c:v>2103.212</c:v>
                </c:pt>
                <c:pt idx="10522">
                  <c:v>2103.412</c:v>
                </c:pt>
                <c:pt idx="10523">
                  <c:v>2103.612</c:v>
                </c:pt>
                <c:pt idx="10524">
                  <c:v>2103.812</c:v>
                </c:pt>
                <c:pt idx="10525">
                  <c:v>2104.012</c:v>
                </c:pt>
                <c:pt idx="10526">
                  <c:v>2104.212</c:v>
                </c:pt>
                <c:pt idx="10527">
                  <c:v>2104.412</c:v>
                </c:pt>
                <c:pt idx="10528">
                  <c:v>2104.612</c:v>
                </c:pt>
                <c:pt idx="10529">
                  <c:v>2104.812</c:v>
                </c:pt>
                <c:pt idx="10530">
                  <c:v>2105.012</c:v>
                </c:pt>
                <c:pt idx="10531">
                  <c:v>2105.212</c:v>
                </c:pt>
                <c:pt idx="10532">
                  <c:v>2105.412</c:v>
                </c:pt>
                <c:pt idx="10533">
                  <c:v>2105.612</c:v>
                </c:pt>
                <c:pt idx="10534">
                  <c:v>2105.812</c:v>
                </c:pt>
                <c:pt idx="10535">
                  <c:v>2106.012</c:v>
                </c:pt>
                <c:pt idx="10536">
                  <c:v>2106.212</c:v>
                </c:pt>
                <c:pt idx="10537">
                  <c:v>2106.413</c:v>
                </c:pt>
                <c:pt idx="10538">
                  <c:v>2106.612</c:v>
                </c:pt>
                <c:pt idx="10539">
                  <c:v>2106.812</c:v>
                </c:pt>
                <c:pt idx="10540">
                  <c:v>2107.012</c:v>
                </c:pt>
                <c:pt idx="10541">
                  <c:v>2107.212</c:v>
                </c:pt>
                <c:pt idx="10542">
                  <c:v>2107.412</c:v>
                </c:pt>
                <c:pt idx="10543">
                  <c:v>2107.612</c:v>
                </c:pt>
                <c:pt idx="10544">
                  <c:v>2107.812</c:v>
                </c:pt>
                <c:pt idx="10545">
                  <c:v>2108.012</c:v>
                </c:pt>
                <c:pt idx="10546">
                  <c:v>2108.212</c:v>
                </c:pt>
                <c:pt idx="10547">
                  <c:v>2108.412</c:v>
                </c:pt>
                <c:pt idx="10548">
                  <c:v>2108.612</c:v>
                </c:pt>
                <c:pt idx="10549">
                  <c:v>2108.812</c:v>
                </c:pt>
                <c:pt idx="10550">
                  <c:v>2109.012</c:v>
                </c:pt>
                <c:pt idx="10551">
                  <c:v>2109.213</c:v>
                </c:pt>
                <c:pt idx="10552">
                  <c:v>2109.413</c:v>
                </c:pt>
                <c:pt idx="10553">
                  <c:v>2109.612</c:v>
                </c:pt>
                <c:pt idx="10554">
                  <c:v>2109.812</c:v>
                </c:pt>
                <c:pt idx="10555">
                  <c:v>2110.012</c:v>
                </c:pt>
                <c:pt idx="10556">
                  <c:v>2110.212</c:v>
                </c:pt>
                <c:pt idx="10557">
                  <c:v>2110.413</c:v>
                </c:pt>
                <c:pt idx="10558">
                  <c:v>2110.612</c:v>
                </c:pt>
                <c:pt idx="10559">
                  <c:v>2110.812</c:v>
                </c:pt>
                <c:pt idx="10560">
                  <c:v>2111.012</c:v>
                </c:pt>
                <c:pt idx="10561">
                  <c:v>2111.212</c:v>
                </c:pt>
                <c:pt idx="10562">
                  <c:v>2111.412</c:v>
                </c:pt>
                <c:pt idx="10563">
                  <c:v>2111.612</c:v>
                </c:pt>
                <c:pt idx="10564">
                  <c:v>2111.812</c:v>
                </c:pt>
                <c:pt idx="10565">
                  <c:v>2112.013</c:v>
                </c:pt>
                <c:pt idx="10566">
                  <c:v>2112.212</c:v>
                </c:pt>
                <c:pt idx="10567">
                  <c:v>2112.413</c:v>
                </c:pt>
                <c:pt idx="10568">
                  <c:v>2112.612</c:v>
                </c:pt>
                <c:pt idx="10569">
                  <c:v>2112.812</c:v>
                </c:pt>
                <c:pt idx="10570">
                  <c:v>2113.012</c:v>
                </c:pt>
                <c:pt idx="10571">
                  <c:v>2113.212</c:v>
                </c:pt>
                <c:pt idx="10572">
                  <c:v>2113.412</c:v>
                </c:pt>
                <c:pt idx="10573">
                  <c:v>2113.612</c:v>
                </c:pt>
                <c:pt idx="10574">
                  <c:v>2113.812</c:v>
                </c:pt>
                <c:pt idx="10575">
                  <c:v>2114.013</c:v>
                </c:pt>
                <c:pt idx="10576">
                  <c:v>2114.212</c:v>
                </c:pt>
                <c:pt idx="10577">
                  <c:v>2114.413</c:v>
                </c:pt>
                <c:pt idx="10578">
                  <c:v>2114.611</c:v>
                </c:pt>
                <c:pt idx="10579">
                  <c:v>2114.812</c:v>
                </c:pt>
                <c:pt idx="10580">
                  <c:v>2115.012</c:v>
                </c:pt>
                <c:pt idx="10581">
                  <c:v>2115.213</c:v>
                </c:pt>
                <c:pt idx="10582">
                  <c:v>2115.412</c:v>
                </c:pt>
                <c:pt idx="10583">
                  <c:v>2115.612</c:v>
                </c:pt>
                <c:pt idx="10584">
                  <c:v>2115.812</c:v>
                </c:pt>
                <c:pt idx="10585">
                  <c:v>2116.012</c:v>
                </c:pt>
                <c:pt idx="10586">
                  <c:v>2116.212</c:v>
                </c:pt>
                <c:pt idx="10587">
                  <c:v>2116.413</c:v>
                </c:pt>
                <c:pt idx="10588">
                  <c:v>2116.612</c:v>
                </c:pt>
                <c:pt idx="10589">
                  <c:v>2116.812</c:v>
                </c:pt>
                <c:pt idx="10590">
                  <c:v>2117.012</c:v>
                </c:pt>
                <c:pt idx="10591">
                  <c:v>2117.212</c:v>
                </c:pt>
                <c:pt idx="10592">
                  <c:v>2117.413</c:v>
                </c:pt>
                <c:pt idx="10593">
                  <c:v>2117.613</c:v>
                </c:pt>
                <c:pt idx="10594">
                  <c:v>2117.812</c:v>
                </c:pt>
                <c:pt idx="10595">
                  <c:v>2118.012</c:v>
                </c:pt>
                <c:pt idx="10596">
                  <c:v>2118.212</c:v>
                </c:pt>
                <c:pt idx="10597">
                  <c:v>2118.413</c:v>
                </c:pt>
                <c:pt idx="10598">
                  <c:v>2118.612</c:v>
                </c:pt>
                <c:pt idx="10599">
                  <c:v>2118.812</c:v>
                </c:pt>
                <c:pt idx="10600">
                  <c:v>2119.013</c:v>
                </c:pt>
                <c:pt idx="10601">
                  <c:v>2119.212</c:v>
                </c:pt>
                <c:pt idx="10602">
                  <c:v>2119.413</c:v>
                </c:pt>
                <c:pt idx="10603">
                  <c:v>2119.612</c:v>
                </c:pt>
                <c:pt idx="10604">
                  <c:v>2119.812</c:v>
                </c:pt>
                <c:pt idx="10605">
                  <c:v>2120.013</c:v>
                </c:pt>
                <c:pt idx="10606">
                  <c:v>2120.213</c:v>
                </c:pt>
                <c:pt idx="10607">
                  <c:v>2120.413</c:v>
                </c:pt>
                <c:pt idx="10608">
                  <c:v>2120.613</c:v>
                </c:pt>
                <c:pt idx="10609">
                  <c:v>2120.812</c:v>
                </c:pt>
                <c:pt idx="10610">
                  <c:v>2121.012</c:v>
                </c:pt>
                <c:pt idx="10611">
                  <c:v>2121.212</c:v>
                </c:pt>
                <c:pt idx="10612">
                  <c:v>2121.413</c:v>
                </c:pt>
                <c:pt idx="10613">
                  <c:v>2121.612</c:v>
                </c:pt>
                <c:pt idx="10614">
                  <c:v>2121.812</c:v>
                </c:pt>
                <c:pt idx="10615">
                  <c:v>2122.013</c:v>
                </c:pt>
                <c:pt idx="10616">
                  <c:v>2122.213</c:v>
                </c:pt>
                <c:pt idx="10617">
                  <c:v>2122.413</c:v>
                </c:pt>
                <c:pt idx="10618">
                  <c:v>2122.613</c:v>
                </c:pt>
                <c:pt idx="10619">
                  <c:v>2122.812</c:v>
                </c:pt>
                <c:pt idx="10620">
                  <c:v>2123.013</c:v>
                </c:pt>
                <c:pt idx="10621">
                  <c:v>2123.213</c:v>
                </c:pt>
                <c:pt idx="10622">
                  <c:v>2123.413</c:v>
                </c:pt>
                <c:pt idx="10623">
                  <c:v>2123.612</c:v>
                </c:pt>
                <c:pt idx="10624">
                  <c:v>2123.812</c:v>
                </c:pt>
                <c:pt idx="10625">
                  <c:v>2124.013</c:v>
                </c:pt>
                <c:pt idx="10626">
                  <c:v>2124.213</c:v>
                </c:pt>
                <c:pt idx="10627">
                  <c:v>2124.413</c:v>
                </c:pt>
                <c:pt idx="10628">
                  <c:v>2124.612</c:v>
                </c:pt>
                <c:pt idx="10629">
                  <c:v>2124.812</c:v>
                </c:pt>
                <c:pt idx="10630">
                  <c:v>2125.012</c:v>
                </c:pt>
                <c:pt idx="10631">
                  <c:v>2125.212</c:v>
                </c:pt>
                <c:pt idx="10632">
                  <c:v>2125.413</c:v>
                </c:pt>
                <c:pt idx="10633">
                  <c:v>2125.612</c:v>
                </c:pt>
                <c:pt idx="10634">
                  <c:v>2125.812</c:v>
                </c:pt>
                <c:pt idx="10635">
                  <c:v>2126.012</c:v>
                </c:pt>
                <c:pt idx="10636">
                  <c:v>2126.212</c:v>
                </c:pt>
                <c:pt idx="10637">
                  <c:v>2126.413</c:v>
                </c:pt>
                <c:pt idx="10638">
                  <c:v>2126.612</c:v>
                </c:pt>
                <c:pt idx="10639">
                  <c:v>2126.812</c:v>
                </c:pt>
                <c:pt idx="10640">
                  <c:v>2127.012</c:v>
                </c:pt>
                <c:pt idx="10641">
                  <c:v>2127.212</c:v>
                </c:pt>
                <c:pt idx="10642">
                  <c:v>2127.413</c:v>
                </c:pt>
                <c:pt idx="10643">
                  <c:v>2127.612</c:v>
                </c:pt>
                <c:pt idx="10644">
                  <c:v>2127.812</c:v>
                </c:pt>
                <c:pt idx="10645">
                  <c:v>2128.013</c:v>
                </c:pt>
                <c:pt idx="10646">
                  <c:v>2128.213</c:v>
                </c:pt>
                <c:pt idx="10647">
                  <c:v>2128.412</c:v>
                </c:pt>
                <c:pt idx="10648">
                  <c:v>2128.612</c:v>
                </c:pt>
                <c:pt idx="10649">
                  <c:v>2128.812</c:v>
                </c:pt>
                <c:pt idx="10650">
                  <c:v>2129.012</c:v>
                </c:pt>
                <c:pt idx="10651">
                  <c:v>2129.213</c:v>
                </c:pt>
                <c:pt idx="10652">
                  <c:v>2129.412</c:v>
                </c:pt>
                <c:pt idx="10653">
                  <c:v>2129.612</c:v>
                </c:pt>
                <c:pt idx="10654">
                  <c:v>2129.812</c:v>
                </c:pt>
                <c:pt idx="10655">
                  <c:v>2130.012</c:v>
                </c:pt>
                <c:pt idx="10656">
                  <c:v>2130.212</c:v>
                </c:pt>
                <c:pt idx="10657">
                  <c:v>2130.413</c:v>
                </c:pt>
                <c:pt idx="10658">
                  <c:v>2130.613</c:v>
                </c:pt>
                <c:pt idx="10659">
                  <c:v>2130.812</c:v>
                </c:pt>
                <c:pt idx="10660">
                  <c:v>2131.012</c:v>
                </c:pt>
                <c:pt idx="10661">
                  <c:v>2131.213</c:v>
                </c:pt>
                <c:pt idx="10662">
                  <c:v>2131.412</c:v>
                </c:pt>
                <c:pt idx="10663">
                  <c:v>2131.612</c:v>
                </c:pt>
                <c:pt idx="10664">
                  <c:v>2131.812</c:v>
                </c:pt>
                <c:pt idx="10665">
                  <c:v>2132.013</c:v>
                </c:pt>
                <c:pt idx="10666">
                  <c:v>2132.213</c:v>
                </c:pt>
                <c:pt idx="10667">
                  <c:v>2132.412</c:v>
                </c:pt>
                <c:pt idx="10668">
                  <c:v>2132.612</c:v>
                </c:pt>
                <c:pt idx="10669">
                  <c:v>2132.812</c:v>
                </c:pt>
                <c:pt idx="10670">
                  <c:v>2133.012</c:v>
                </c:pt>
                <c:pt idx="10671">
                  <c:v>2133.213</c:v>
                </c:pt>
                <c:pt idx="10672">
                  <c:v>2133.412</c:v>
                </c:pt>
                <c:pt idx="10673">
                  <c:v>2133.612</c:v>
                </c:pt>
                <c:pt idx="10674">
                  <c:v>2133.812</c:v>
                </c:pt>
                <c:pt idx="10675">
                  <c:v>2134.012</c:v>
                </c:pt>
                <c:pt idx="10676">
                  <c:v>2134.212</c:v>
                </c:pt>
                <c:pt idx="10677">
                  <c:v>2134.412</c:v>
                </c:pt>
                <c:pt idx="10678">
                  <c:v>2134.612</c:v>
                </c:pt>
                <c:pt idx="10679">
                  <c:v>2134.812</c:v>
                </c:pt>
                <c:pt idx="10680">
                  <c:v>2135.012</c:v>
                </c:pt>
                <c:pt idx="10681">
                  <c:v>2135.212</c:v>
                </c:pt>
                <c:pt idx="10682">
                  <c:v>2135.413</c:v>
                </c:pt>
                <c:pt idx="10683">
                  <c:v>2135.612</c:v>
                </c:pt>
                <c:pt idx="10684">
                  <c:v>2135.812</c:v>
                </c:pt>
                <c:pt idx="10685">
                  <c:v>2136.012</c:v>
                </c:pt>
                <c:pt idx="10686">
                  <c:v>2136.212</c:v>
                </c:pt>
                <c:pt idx="10687">
                  <c:v>2136.413</c:v>
                </c:pt>
                <c:pt idx="10688">
                  <c:v>2136.612</c:v>
                </c:pt>
                <c:pt idx="10689">
                  <c:v>2136.812</c:v>
                </c:pt>
                <c:pt idx="10690">
                  <c:v>2137.012</c:v>
                </c:pt>
                <c:pt idx="10691">
                  <c:v>2137.212</c:v>
                </c:pt>
                <c:pt idx="10692">
                  <c:v>2137.412</c:v>
                </c:pt>
                <c:pt idx="10693">
                  <c:v>2137.612</c:v>
                </c:pt>
                <c:pt idx="10694">
                  <c:v>2137.812</c:v>
                </c:pt>
                <c:pt idx="10695">
                  <c:v>2138.012</c:v>
                </c:pt>
                <c:pt idx="10696">
                  <c:v>2138.212</c:v>
                </c:pt>
                <c:pt idx="10697">
                  <c:v>2138.412</c:v>
                </c:pt>
                <c:pt idx="10698">
                  <c:v>2138.612</c:v>
                </c:pt>
                <c:pt idx="10699">
                  <c:v>2138.812</c:v>
                </c:pt>
                <c:pt idx="10700">
                  <c:v>2139.012</c:v>
                </c:pt>
                <c:pt idx="10701">
                  <c:v>2139.212</c:v>
                </c:pt>
                <c:pt idx="10702">
                  <c:v>2139.413</c:v>
                </c:pt>
                <c:pt idx="10703">
                  <c:v>2139.612</c:v>
                </c:pt>
                <c:pt idx="10704">
                  <c:v>2139.812</c:v>
                </c:pt>
                <c:pt idx="10705">
                  <c:v>2140.012</c:v>
                </c:pt>
                <c:pt idx="10706">
                  <c:v>2140.212</c:v>
                </c:pt>
                <c:pt idx="10707">
                  <c:v>2140.413</c:v>
                </c:pt>
                <c:pt idx="10708">
                  <c:v>2140.613</c:v>
                </c:pt>
                <c:pt idx="10709">
                  <c:v>2140.812</c:v>
                </c:pt>
                <c:pt idx="10710">
                  <c:v>2141.012</c:v>
                </c:pt>
                <c:pt idx="10711">
                  <c:v>2141.212</c:v>
                </c:pt>
                <c:pt idx="10712">
                  <c:v>2141.412</c:v>
                </c:pt>
                <c:pt idx="10713">
                  <c:v>2141.612</c:v>
                </c:pt>
                <c:pt idx="10714">
                  <c:v>2141.812</c:v>
                </c:pt>
                <c:pt idx="10715">
                  <c:v>2142.012</c:v>
                </c:pt>
                <c:pt idx="10716">
                  <c:v>2142.212</c:v>
                </c:pt>
                <c:pt idx="10717">
                  <c:v>2142.413</c:v>
                </c:pt>
                <c:pt idx="10718">
                  <c:v>2142.612</c:v>
                </c:pt>
                <c:pt idx="10719">
                  <c:v>2142.812</c:v>
                </c:pt>
                <c:pt idx="10720">
                  <c:v>2143.012</c:v>
                </c:pt>
                <c:pt idx="10721">
                  <c:v>2143.212</c:v>
                </c:pt>
                <c:pt idx="10722">
                  <c:v>2143.413</c:v>
                </c:pt>
                <c:pt idx="10723">
                  <c:v>2143.613</c:v>
                </c:pt>
                <c:pt idx="10724">
                  <c:v>2143.812</c:v>
                </c:pt>
                <c:pt idx="10725">
                  <c:v>2144.012</c:v>
                </c:pt>
                <c:pt idx="10726">
                  <c:v>2144.212</c:v>
                </c:pt>
                <c:pt idx="10727">
                  <c:v>2144.412</c:v>
                </c:pt>
                <c:pt idx="10728">
                  <c:v>2144.612</c:v>
                </c:pt>
                <c:pt idx="10729">
                  <c:v>2144.812</c:v>
                </c:pt>
                <c:pt idx="10730">
                  <c:v>2145.012</c:v>
                </c:pt>
                <c:pt idx="10731">
                  <c:v>2145.212</c:v>
                </c:pt>
                <c:pt idx="10732">
                  <c:v>2145.412</c:v>
                </c:pt>
                <c:pt idx="10733">
                  <c:v>2145.612</c:v>
                </c:pt>
                <c:pt idx="10734">
                  <c:v>2145.812</c:v>
                </c:pt>
                <c:pt idx="10735">
                  <c:v>2146.012</c:v>
                </c:pt>
                <c:pt idx="10736">
                  <c:v>2146.212</c:v>
                </c:pt>
                <c:pt idx="10737">
                  <c:v>2146.412</c:v>
                </c:pt>
                <c:pt idx="10738">
                  <c:v>2146.613</c:v>
                </c:pt>
                <c:pt idx="10739">
                  <c:v>2146.812</c:v>
                </c:pt>
                <c:pt idx="10740">
                  <c:v>2147.012</c:v>
                </c:pt>
                <c:pt idx="10741">
                  <c:v>2147.213</c:v>
                </c:pt>
                <c:pt idx="10742">
                  <c:v>2147.413</c:v>
                </c:pt>
                <c:pt idx="10743">
                  <c:v>2147.612</c:v>
                </c:pt>
                <c:pt idx="10744">
                  <c:v>2147.812</c:v>
                </c:pt>
                <c:pt idx="10745">
                  <c:v>2148.012</c:v>
                </c:pt>
                <c:pt idx="10746">
                  <c:v>2148.212</c:v>
                </c:pt>
                <c:pt idx="10747">
                  <c:v>2148.413</c:v>
                </c:pt>
                <c:pt idx="10748">
                  <c:v>2148.613</c:v>
                </c:pt>
                <c:pt idx="10749">
                  <c:v>2148.812</c:v>
                </c:pt>
                <c:pt idx="10750">
                  <c:v>2149.012</c:v>
                </c:pt>
                <c:pt idx="10751">
                  <c:v>2149.212</c:v>
                </c:pt>
                <c:pt idx="10752">
                  <c:v>2149.412</c:v>
                </c:pt>
                <c:pt idx="10753">
                  <c:v>2149.612</c:v>
                </c:pt>
                <c:pt idx="10754">
                  <c:v>2149.812</c:v>
                </c:pt>
                <c:pt idx="10755">
                  <c:v>2150.012</c:v>
                </c:pt>
                <c:pt idx="10756">
                  <c:v>2150.212</c:v>
                </c:pt>
                <c:pt idx="10757">
                  <c:v>2150.412</c:v>
                </c:pt>
                <c:pt idx="10758">
                  <c:v>2150.613</c:v>
                </c:pt>
                <c:pt idx="10759">
                  <c:v>2150.812</c:v>
                </c:pt>
                <c:pt idx="10760">
                  <c:v>2151.012</c:v>
                </c:pt>
                <c:pt idx="10761">
                  <c:v>2151.212</c:v>
                </c:pt>
                <c:pt idx="10762">
                  <c:v>2151.412</c:v>
                </c:pt>
                <c:pt idx="10763">
                  <c:v>2151.612</c:v>
                </c:pt>
                <c:pt idx="10764">
                  <c:v>2151.812</c:v>
                </c:pt>
                <c:pt idx="10765">
                  <c:v>2152.012</c:v>
                </c:pt>
                <c:pt idx="10766">
                  <c:v>2152.212</c:v>
                </c:pt>
                <c:pt idx="10767">
                  <c:v>2152.413</c:v>
                </c:pt>
                <c:pt idx="10768">
                  <c:v>2152.612</c:v>
                </c:pt>
                <c:pt idx="10769">
                  <c:v>2152.812</c:v>
                </c:pt>
                <c:pt idx="10770">
                  <c:v>2153.012</c:v>
                </c:pt>
                <c:pt idx="10771">
                  <c:v>2153.212</c:v>
                </c:pt>
                <c:pt idx="10772">
                  <c:v>2153.413</c:v>
                </c:pt>
                <c:pt idx="10773">
                  <c:v>2153.612</c:v>
                </c:pt>
                <c:pt idx="10774">
                  <c:v>2153.812</c:v>
                </c:pt>
                <c:pt idx="10775">
                  <c:v>2154.012</c:v>
                </c:pt>
                <c:pt idx="10776">
                  <c:v>2154.212</c:v>
                </c:pt>
                <c:pt idx="10777">
                  <c:v>2154.412</c:v>
                </c:pt>
                <c:pt idx="10778">
                  <c:v>2154.612</c:v>
                </c:pt>
                <c:pt idx="10779">
                  <c:v>2154.812</c:v>
                </c:pt>
                <c:pt idx="10780">
                  <c:v>2155.012</c:v>
                </c:pt>
                <c:pt idx="10781">
                  <c:v>2155.212</c:v>
                </c:pt>
                <c:pt idx="10782">
                  <c:v>2155.412</c:v>
                </c:pt>
                <c:pt idx="10783">
                  <c:v>2155.612</c:v>
                </c:pt>
                <c:pt idx="10784">
                  <c:v>2155.812</c:v>
                </c:pt>
                <c:pt idx="10785">
                  <c:v>2156.012</c:v>
                </c:pt>
                <c:pt idx="10786">
                  <c:v>2156.212</c:v>
                </c:pt>
                <c:pt idx="10787">
                  <c:v>2156.413</c:v>
                </c:pt>
                <c:pt idx="10788">
                  <c:v>2156.612</c:v>
                </c:pt>
                <c:pt idx="10789">
                  <c:v>2156.812</c:v>
                </c:pt>
                <c:pt idx="10790">
                  <c:v>2157.012</c:v>
                </c:pt>
                <c:pt idx="10791">
                  <c:v>2157.212</c:v>
                </c:pt>
                <c:pt idx="10792">
                  <c:v>2157.413</c:v>
                </c:pt>
                <c:pt idx="10793">
                  <c:v>2157.612</c:v>
                </c:pt>
                <c:pt idx="10794">
                  <c:v>2157.812</c:v>
                </c:pt>
                <c:pt idx="10795">
                  <c:v>2158.012</c:v>
                </c:pt>
                <c:pt idx="10796">
                  <c:v>2158.212</c:v>
                </c:pt>
                <c:pt idx="10797">
                  <c:v>2158.412</c:v>
                </c:pt>
                <c:pt idx="10798">
                  <c:v>2158.612</c:v>
                </c:pt>
                <c:pt idx="10799">
                  <c:v>2158.812</c:v>
                </c:pt>
                <c:pt idx="10800">
                  <c:v>2159.012</c:v>
                </c:pt>
                <c:pt idx="10801">
                  <c:v>2159.213</c:v>
                </c:pt>
                <c:pt idx="10802">
                  <c:v>2159.412</c:v>
                </c:pt>
                <c:pt idx="10803">
                  <c:v>2159.612</c:v>
                </c:pt>
                <c:pt idx="10804">
                  <c:v>2159.812</c:v>
                </c:pt>
                <c:pt idx="10805">
                  <c:v>2160.012</c:v>
                </c:pt>
                <c:pt idx="10806">
                  <c:v>2160.213</c:v>
                </c:pt>
                <c:pt idx="10807">
                  <c:v>2160.413</c:v>
                </c:pt>
                <c:pt idx="10808">
                  <c:v>2160.612</c:v>
                </c:pt>
                <c:pt idx="10809">
                  <c:v>2160.812</c:v>
                </c:pt>
                <c:pt idx="10810">
                  <c:v>2161.012</c:v>
                </c:pt>
                <c:pt idx="10811">
                  <c:v>2161.212</c:v>
                </c:pt>
                <c:pt idx="10812">
                  <c:v>2161.413</c:v>
                </c:pt>
                <c:pt idx="10813">
                  <c:v>2161.613</c:v>
                </c:pt>
                <c:pt idx="10814">
                  <c:v>2161.813</c:v>
                </c:pt>
                <c:pt idx="10815">
                  <c:v>2162.012</c:v>
                </c:pt>
                <c:pt idx="10816">
                  <c:v>2162.212</c:v>
                </c:pt>
                <c:pt idx="10817">
                  <c:v>2162.413</c:v>
                </c:pt>
                <c:pt idx="10818">
                  <c:v>2162.612</c:v>
                </c:pt>
                <c:pt idx="10819">
                  <c:v>2162.812</c:v>
                </c:pt>
                <c:pt idx="10820">
                  <c:v>2163.012</c:v>
                </c:pt>
                <c:pt idx="10821">
                  <c:v>2163.212</c:v>
                </c:pt>
                <c:pt idx="10822">
                  <c:v>2163.413</c:v>
                </c:pt>
                <c:pt idx="10823">
                  <c:v>2163.612</c:v>
                </c:pt>
                <c:pt idx="10824">
                  <c:v>2163.812</c:v>
                </c:pt>
                <c:pt idx="10825">
                  <c:v>2164.012</c:v>
                </c:pt>
                <c:pt idx="10826">
                  <c:v>2164.212</c:v>
                </c:pt>
                <c:pt idx="10827">
                  <c:v>2164.412</c:v>
                </c:pt>
                <c:pt idx="10828">
                  <c:v>2164.612</c:v>
                </c:pt>
                <c:pt idx="10829">
                  <c:v>2164.812</c:v>
                </c:pt>
                <c:pt idx="10830">
                  <c:v>2165.012</c:v>
                </c:pt>
                <c:pt idx="10831">
                  <c:v>2165.213</c:v>
                </c:pt>
                <c:pt idx="10832">
                  <c:v>2165.413</c:v>
                </c:pt>
                <c:pt idx="10833">
                  <c:v>2165.612</c:v>
                </c:pt>
                <c:pt idx="10834">
                  <c:v>2165.813</c:v>
                </c:pt>
                <c:pt idx="10835">
                  <c:v>2166.012</c:v>
                </c:pt>
                <c:pt idx="10836">
                  <c:v>2166.213</c:v>
                </c:pt>
                <c:pt idx="10837">
                  <c:v>2166.413</c:v>
                </c:pt>
                <c:pt idx="10838">
                  <c:v>2166.612</c:v>
                </c:pt>
                <c:pt idx="10839">
                  <c:v>2166.812</c:v>
                </c:pt>
                <c:pt idx="10840">
                  <c:v>2167.012</c:v>
                </c:pt>
                <c:pt idx="10841">
                  <c:v>2167.213</c:v>
                </c:pt>
                <c:pt idx="10842">
                  <c:v>2167.412</c:v>
                </c:pt>
                <c:pt idx="10843">
                  <c:v>2167.612</c:v>
                </c:pt>
                <c:pt idx="10844">
                  <c:v>2167.812</c:v>
                </c:pt>
                <c:pt idx="10845">
                  <c:v>2168.012</c:v>
                </c:pt>
                <c:pt idx="10846">
                  <c:v>2168.213</c:v>
                </c:pt>
                <c:pt idx="10847">
                  <c:v>2168.412</c:v>
                </c:pt>
                <c:pt idx="10848">
                  <c:v>2168.612</c:v>
                </c:pt>
                <c:pt idx="10849">
                  <c:v>2168.813</c:v>
                </c:pt>
                <c:pt idx="10850">
                  <c:v>2169.012</c:v>
                </c:pt>
                <c:pt idx="10851">
                  <c:v>2169.212</c:v>
                </c:pt>
                <c:pt idx="10852">
                  <c:v>2169.412</c:v>
                </c:pt>
                <c:pt idx="10853">
                  <c:v>2169.612</c:v>
                </c:pt>
                <c:pt idx="10854">
                  <c:v>2169.812</c:v>
                </c:pt>
                <c:pt idx="10855">
                  <c:v>2170.012</c:v>
                </c:pt>
                <c:pt idx="10856">
                  <c:v>2170.212</c:v>
                </c:pt>
                <c:pt idx="10857">
                  <c:v>2170.413</c:v>
                </c:pt>
                <c:pt idx="10858">
                  <c:v>2170.612</c:v>
                </c:pt>
                <c:pt idx="10859">
                  <c:v>2170.812</c:v>
                </c:pt>
                <c:pt idx="10860">
                  <c:v>2171.012</c:v>
                </c:pt>
                <c:pt idx="10861">
                  <c:v>2171.213</c:v>
                </c:pt>
                <c:pt idx="10862">
                  <c:v>2171.412</c:v>
                </c:pt>
                <c:pt idx="10863">
                  <c:v>2171.612</c:v>
                </c:pt>
                <c:pt idx="10864">
                  <c:v>2171.813</c:v>
                </c:pt>
                <c:pt idx="10865">
                  <c:v>2172.012</c:v>
                </c:pt>
                <c:pt idx="10866">
                  <c:v>2172.212</c:v>
                </c:pt>
                <c:pt idx="10867">
                  <c:v>2172.412</c:v>
                </c:pt>
                <c:pt idx="10868">
                  <c:v>2172.612</c:v>
                </c:pt>
                <c:pt idx="10869">
                  <c:v>2172.812</c:v>
                </c:pt>
                <c:pt idx="10870">
                  <c:v>2173.012</c:v>
                </c:pt>
                <c:pt idx="10871">
                  <c:v>2173.212</c:v>
                </c:pt>
                <c:pt idx="10872">
                  <c:v>2173.413</c:v>
                </c:pt>
                <c:pt idx="10873">
                  <c:v>2173.612</c:v>
                </c:pt>
                <c:pt idx="10874">
                  <c:v>2173.812</c:v>
                </c:pt>
                <c:pt idx="10875">
                  <c:v>2174.012</c:v>
                </c:pt>
                <c:pt idx="10876">
                  <c:v>2174.213</c:v>
                </c:pt>
                <c:pt idx="10877">
                  <c:v>2174.412</c:v>
                </c:pt>
                <c:pt idx="10878">
                  <c:v>2174.612</c:v>
                </c:pt>
                <c:pt idx="10879">
                  <c:v>2174.812</c:v>
                </c:pt>
                <c:pt idx="10880">
                  <c:v>2175.012</c:v>
                </c:pt>
                <c:pt idx="10881">
                  <c:v>2175.212</c:v>
                </c:pt>
                <c:pt idx="10882">
                  <c:v>2175.412</c:v>
                </c:pt>
                <c:pt idx="10883">
                  <c:v>2175.613</c:v>
                </c:pt>
                <c:pt idx="10884">
                  <c:v>2175.812</c:v>
                </c:pt>
                <c:pt idx="10885">
                  <c:v>2176.013</c:v>
                </c:pt>
                <c:pt idx="10886">
                  <c:v>2176.213</c:v>
                </c:pt>
                <c:pt idx="10887">
                  <c:v>2176.413</c:v>
                </c:pt>
                <c:pt idx="10888">
                  <c:v>2176.613</c:v>
                </c:pt>
                <c:pt idx="10889">
                  <c:v>2176.812</c:v>
                </c:pt>
                <c:pt idx="10890">
                  <c:v>2177.012</c:v>
                </c:pt>
                <c:pt idx="10891">
                  <c:v>2177.212</c:v>
                </c:pt>
                <c:pt idx="10892">
                  <c:v>2177.412</c:v>
                </c:pt>
                <c:pt idx="10893">
                  <c:v>2177.612</c:v>
                </c:pt>
                <c:pt idx="10894">
                  <c:v>2177.812</c:v>
                </c:pt>
                <c:pt idx="10895">
                  <c:v>2178.012</c:v>
                </c:pt>
                <c:pt idx="10896">
                  <c:v>2178.212</c:v>
                </c:pt>
                <c:pt idx="10897">
                  <c:v>2178.412</c:v>
                </c:pt>
                <c:pt idx="10898">
                  <c:v>2178.612</c:v>
                </c:pt>
                <c:pt idx="10899">
                  <c:v>2178.812</c:v>
                </c:pt>
                <c:pt idx="10900">
                  <c:v>2179.012</c:v>
                </c:pt>
                <c:pt idx="10901">
                  <c:v>2179.212</c:v>
                </c:pt>
                <c:pt idx="10902">
                  <c:v>2179.413</c:v>
                </c:pt>
                <c:pt idx="10903">
                  <c:v>2179.612</c:v>
                </c:pt>
                <c:pt idx="10904">
                  <c:v>2179.812</c:v>
                </c:pt>
                <c:pt idx="10905">
                  <c:v>2180.012</c:v>
                </c:pt>
                <c:pt idx="10906">
                  <c:v>2180.212</c:v>
                </c:pt>
                <c:pt idx="10907">
                  <c:v>2180.412</c:v>
                </c:pt>
                <c:pt idx="10908">
                  <c:v>2180.613</c:v>
                </c:pt>
                <c:pt idx="10909">
                  <c:v>2180.812</c:v>
                </c:pt>
                <c:pt idx="10910">
                  <c:v>2181.012</c:v>
                </c:pt>
                <c:pt idx="10911">
                  <c:v>2181.212</c:v>
                </c:pt>
                <c:pt idx="10912">
                  <c:v>2181.412</c:v>
                </c:pt>
                <c:pt idx="10913">
                  <c:v>2181.612</c:v>
                </c:pt>
                <c:pt idx="10914">
                  <c:v>2181.812</c:v>
                </c:pt>
                <c:pt idx="10915">
                  <c:v>2182.012</c:v>
                </c:pt>
                <c:pt idx="10916">
                  <c:v>2182.213</c:v>
                </c:pt>
                <c:pt idx="10917">
                  <c:v>2182.413</c:v>
                </c:pt>
                <c:pt idx="10918">
                  <c:v>2182.612</c:v>
                </c:pt>
                <c:pt idx="10919">
                  <c:v>2182.812</c:v>
                </c:pt>
                <c:pt idx="10920">
                  <c:v>2183.012</c:v>
                </c:pt>
                <c:pt idx="10921">
                  <c:v>2183.212</c:v>
                </c:pt>
                <c:pt idx="10922">
                  <c:v>2183.412</c:v>
                </c:pt>
                <c:pt idx="10923">
                  <c:v>2183.612</c:v>
                </c:pt>
                <c:pt idx="10924">
                  <c:v>2183.812</c:v>
                </c:pt>
                <c:pt idx="10925">
                  <c:v>2184.012</c:v>
                </c:pt>
                <c:pt idx="10926">
                  <c:v>2184.212</c:v>
                </c:pt>
                <c:pt idx="10927">
                  <c:v>2184.412</c:v>
                </c:pt>
                <c:pt idx="10928">
                  <c:v>2184.612</c:v>
                </c:pt>
                <c:pt idx="10929">
                  <c:v>2184.812</c:v>
                </c:pt>
                <c:pt idx="10930">
                  <c:v>2185.012</c:v>
                </c:pt>
                <c:pt idx="10931">
                  <c:v>2185.212</c:v>
                </c:pt>
                <c:pt idx="10932">
                  <c:v>2185.413</c:v>
                </c:pt>
                <c:pt idx="10933">
                  <c:v>2185.612</c:v>
                </c:pt>
                <c:pt idx="10934">
                  <c:v>2185.812</c:v>
                </c:pt>
                <c:pt idx="10935">
                  <c:v>2186.012</c:v>
                </c:pt>
                <c:pt idx="10936">
                  <c:v>2186.212</c:v>
                </c:pt>
                <c:pt idx="10937">
                  <c:v>2186.412</c:v>
                </c:pt>
                <c:pt idx="10938">
                  <c:v>2186.612</c:v>
                </c:pt>
                <c:pt idx="10939">
                  <c:v>2186.812</c:v>
                </c:pt>
                <c:pt idx="10940">
                  <c:v>2187.013</c:v>
                </c:pt>
                <c:pt idx="10941">
                  <c:v>2187.212</c:v>
                </c:pt>
                <c:pt idx="10942">
                  <c:v>2187.413</c:v>
                </c:pt>
                <c:pt idx="10943">
                  <c:v>2187.612</c:v>
                </c:pt>
                <c:pt idx="10944">
                  <c:v>2187.812</c:v>
                </c:pt>
                <c:pt idx="10945">
                  <c:v>2188.012</c:v>
                </c:pt>
                <c:pt idx="10946">
                  <c:v>2188.213</c:v>
                </c:pt>
                <c:pt idx="10947">
                  <c:v>2188.412</c:v>
                </c:pt>
                <c:pt idx="10948">
                  <c:v>2188.612</c:v>
                </c:pt>
                <c:pt idx="10949">
                  <c:v>2188.812</c:v>
                </c:pt>
                <c:pt idx="10950">
                  <c:v>2189.012</c:v>
                </c:pt>
                <c:pt idx="10951">
                  <c:v>2189.212</c:v>
                </c:pt>
                <c:pt idx="10952">
                  <c:v>2189.412</c:v>
                </c:pt>
                <c:pt idx="10953">
                  <c:v>2189.612</c:v>
                </c:pt>
                <c:pt idx="10954">
                  <c:v>2189.812</c:v>
                </c:pt>
                <c:pt idx="10955">
                  <c:v>2190.012</c:v>
                </c:pt>
                <c:pt idx="10956">
                  <c:v>2190.212</c:v>
                </c:pt>
                <c:pt idx="10957">
                  <c:v>2190.412</c:v>
                </c:pt>
                <c:pt idx="10958">
                  <c:v>2190.612</c:v>
                </c:pt>
                <c:pt idx="10959">
                  <c:v>2190.812</c:v>
                </c:pt>
                <c:pt idx="10960">
                  <c:v>2191.012</c:v>
                </c:pt>
                <c:pt idx="10961">
                  <c:v>2191.212</c:v>
                </c:pt>
                <c:pt idx="10962">
                  <c:v>2191.412</c:v>
                </c:pt>
                <c:pt idx="10963">
                  <c:v>2191.612</c:v>
                </c:pt>
                <c:pt idx="10964">
                  <c:v>2191.812</c:v>
                </c:pt>
                <c:pt idx="10965">
                  <c:v>2192.012</c:v>
                </c:pt>
                <c:pt idx="10966">
                  <c:v>2192.212</c:v>
                </c:pt>
                <c:pt idx="10967">
                  <c:v>2192.412</c:v>
                </c:pt>
                <c:pt idx="10968">
                  <c:v>2192.612</c:v>
                </c:pt>
                <c:pt idx="10969">
                  <c:v>2192.812</c:v>
                </c:pt>
                <c:pt idx="10970">
                  <c:v>2193.012</c:v>
                </c:pt>
                <c:pt idx="10971">
                  <c:v>2193.212</c:v>
                </c:pt>
                <c:pt idx="10972">
                  <c:v>2193.412</c:v>
                </c:pt>
                <c:pt idx="10973">
                  <c:v>2193.612</c:v>
                </c:pt>
                <c:pt idx="10974">
                  <c:v>2193.812</c:v>
                </c:pt>
                <c:pt idx="10975">
                  <c:v>2194.012</c:v>
                </c:pt>
                <c:pt idx="10976">
                  <c:v>2194.212</c:v>
                </c:pt>
                <c:pt idx="10977">
                  <c:v>2194.412</c:v>
                </c:pt>
                <c:pt idx="10978">
                  <c:v>2194.612</c:v>
                </c:pt>
                <c:pt idx="10979">
                  <c:v>2194.812</c:v>
                </c:pt>
                <c:pt idx="10980">
                  <c:v>2195.012</c:v>
                </c:pt>
                <c:pt idx="10981">
                  <c:v>2195.212</c:v>
                </c:pt>
                <c:pt idx="10982">
                  <c:v>2195.412</c:v>
                </c:pt>
                <c:pt idx="10983">
                  <c:v>2195.612</c:v>
                </c:pt>
                <c:pt idx="10984">
                  <c:v>2195.812</c:v>
                </c:pt>
                <c:pt idx="10985">
                  <c:v>2196.012</c:v>
                </c:pt>
                <c:pt idx="10986">
                  <c:v>2196.212</c:v>
                </c:pt>
                <c:pt idx="10987">
                  <c:v>2196.413</c:v>
                </c:pt>
                <c:pt idx="10988">
                  <c:v>2196.612</c:v>
                </c:pt>
                <c:pt idx="10989">
                  <c:v>2196.812</c:v>
                </c:pt>
                <c:pt idx="10990">
                  <c:v>2197.012</c:v>
                </c:pt>
                <c:pt idx="10991">
                  <c:v>2197.213</c:v>
                </c:pt>
                <c:pt idx="10992">
                  <c:v>2197.412</c:v>
                </c:pt>
                <c:pt idx="10993">
                  <c:v>2197.612</c:v>
                </c:pt>
                <c:pt idx="10994">
                  <c:v>2197.812</c:v>
                </c:pt>
                <c:pt idx="10995">
                  <c:v>2198.012</c:v>
                </c:pt>
                <c:pt idx="10996">
                  <c:v>2198.212</c:v>
                </c:pt>
                <c:pt idx="10997">
                  <c:v>2198.413</c:v>
                </c:pt>
                <c:pt idx="10998">
                  <c:v>2198.612</c:v>
                </c:pt>
                <c:pt idx="10999">
                  <c:v>2198.812</c:v>
                </c:pt>
                <c:pt idx="11000">
                  <c:v>2199.012</c:v>
                </c:pt>
                <c:pt idx="11001">
                  <c:v>2199.212</c:v>
                </c:pt>
                <c:pt idx="11002">
                  <c:v>2199.413</c:v>
                </c:pt>
                <c:pt idx="11003">
                  <c:v>2199.612</c:v>
                </c:pt>
                <c:pt idx="11004">
                  <c:v>2199.812</c:v>
                </c:pt>
                <c:pt idx="11005">
                  <c:v>2200.012</c:v>
                </c:pt>
                <c:pt idx="11006">
                  <c:v>2200.213</c:v>
                </c:pt>
                <c:pt idx="11007">
                  <c:v>2200.413</c:v>
                </c:pt>
                <c:pt idx="11008">
                  <c:v>2200.612</c:v>
                </c:pt>
                <c:pt idx="11009">
                  <c:v>2200.813</c:v>
                </c:pt>
                <c:pt idx="11010">
                  <c:v>2201.012</c:v>
                </c:pt>
                <c:pt idx="11011">
                  <c:v>2201.213</c:v>
                </c:pt>
                <c:pt idx="11012">
                  <c:v>2201.413</c:v>
                </c:pt>
                <c:pt idx="11013">
                  <c:v>2201.612</c:v>
                </c:pt>
                <c:pt idx="11014">
                  <c:v>2201.812</c:v>
                </c:pt>
                <c:pt idx="11015">
                  <c:v>2202.012</c:v>
                </c:pt>
                <c:pt idx="11016">
                  <c:v>2202.213</c:v>
                </c:pt>
                <c:pt idx="11017">
                  <c:v>2202.413</c:v>
                </c:pt>
                <c:pt idx="11018">
                  <c:v>2202.613</c:v>
                </c:pt>
                <c:pt idx="11019">
                  <c:v>2202.812</c:v>
                </c:pt>
                <c:pt idx="11020">
                  <c:v>2203.012</c:v>
                </c:pt>
                <c:pt idx="11021">
                  <c:v>2203.213</c:v>
                </c:pt>
                <c:pt idx="11022">
                  <c:v>2203.413</c:v>
                </c:pt>
                <c:pt idx="11023">
                  <c:v>2203.613</c:v>
                </c:pt>
                <c:pt idx="11024">
                  <c:v>2203.812</c:v>
                </c:pt>
                <c:pt idx="11025">
                  <c:v>2204.012</c:v>
                </c:pt>
                <c:pt idx="11026">
                  <c:v>2204.213</c:v>
                </c:pt>
                <c:pt idx="11027">
                  <c:v>2204.413</c:v>
                </c:pt>
                <c:pt idx="11028">
                  <c:v>2204.613</c:v>
                </c:pt>
                <c:pt idx="11029">
                  <c:v>2204.812</c:v>
                </c:pt>
                <c:pt idx="11030">
                  <c:v>2205.012</c:v>
                </c:pt>
                <c:pt idx="11031">
                  <c:v>2205.212</c:v>
                </c:pt>
                <c:pt idx="11032">
                  <c:v>2205.413</c:v>
                </c:pt>
                <c:pt idx="11033">
                  <c:v>2205.613</c:v>
                </c:pt>
                <c:pt idx="11034">
                  <c:v>2205.812</c:v>
                </c:pt>
                <c:pt idx="11035">
                  <c:v>2206.013</c:v>
                </c:pt>
                <c:pt idx="11036">
                  <c:v>2206.212</c:v>
                </c:pt>
                <c:pt idx="11037">
                  <c:v>2206.413</c:v>
                </c:pt>
                <c:pt idx="11038">
                  <c:v>2206.612</c:v>
                </c:pt>
                <c:pt idx="11039">
                  <c:v>2206.812</c:v>
                </c:pt>
                <c:pt idx="11040">
                  <c:v>2207.012</c:v>
                </c:pt>
                <c:pt idx="11041">
                  <c:v>2207.213</c:v>
                </c:pt>
                <c:pt idx="11042">
                  <c:v>2207.413</c:v>
                </c:pt>
                <c:pt idx="11043">
                  <c:v>2207.613</c:v>
                </c:pt>
                <c:pt idx="11044">
                  <c:v>2207.812</c:v>
                </c:pt>
                <c:pt idx="11045">
                  <c:v>2208.012</c:v>
                </c:pt>
                <c:pt idx="11046">
                  <c:v>2208.212</c:v>
                </c:pt>
                <c:pt idx="11047">
                  <c:v>2208.412</c:v>
                </c:pt>
                <c:pt idx="11048">
                  <c:v>2208.613</c:v>
                </c:pt>
                <c:pt idx="11049">
                  <c:v>2208.812</c:v>
                </c:pt>
                <c:pt idx="11050">
                  <c:v>2209.013</c:v>
                </c:pt>
                <c:pt idx="11051">
                  <c:v>2209.213</c:v>
                </c:pt>
                <c:pt idx="11052">
                  <c:v>2209.413</c:v>
                </c:pt>
                <c:pt idx="11053">
                  <c:v>2209.613</c:v>
                </c:pt>
                <c:pt idx="11054">
                  <c:v>2209.812</c:v>
                </c:pt>
                <c:pt idx="11055">
                  <c:v>2210.012</c:v>
                </c:pt>
                <c:pt idx="11056">
                  <c:v>2210.213</c:v>
                </c:pt>
                <c:pt idx="11057">
                  <c:v>2210.413</c:v>
                </c:pt>
                <c:pt idx="11058">
                  <c:v>2210.613</c:v>
                </c:pt>
                <c:pt idx="11059">
                  <c:v>2210.812</c:v>
                </c:pt>
                <c:pt idx="11060">
                  <c:v>2211.012</c:v>
                </c:pt>
                <c:pt idx="11061">
                  <c:v>2211.213</c:v>
                </c:pt>
                <c:pt idx="11062">
                  <c:v>2211.413</c:v>
                </c:pt>
                <c:pt idx="11063">
                  <c:v>2211.613</c:v>
                </c:pt>
                <c:pt idx="11064">
                  <c:v>2211.812</c:v>
                </c:pt>
                <c:pt idx="11065">
                  <c:v>2212.012</c:v>
                </c:pt>
                <c:pt idx="11066">
                  <c:v>2212.212</c:v>
                </c:pt>
                <c:pt idx="11067">
                  <c:v>2212.413</c:v>
                </c:pt>
                <c:pt idx="11068">
                  <c:v>2212.612</c:v>
                </c:pt>
                <c:pt idx="11069">
                  <c:v>2212.812</c:v>
                </c:pt>
                <c:pt idx="11070">
                  <c:v>2213.012</c:v>
                </c:pt>
                <c:pt idx="11071">
                  <c:v>2213.213</c:v>
                </c:pt>
                <c:pt idx="11072">
                  <c:v>2213.413</c:v>
                </c:pt>
                <c:pt idx="11073">
                  <c:v>2213.612</c:v>
                </c:pt>
                <c:pt idx="11074">
                  <c:v>2213.812</c:v>
                </c:pt>
                <c:pt idx="11075">
                  <c:v>2214.012</c:v>
                </c:pt>
                <c:pt idx="11076">
                  <c:v>2214.213</c:v>
                </c:pt>
                <c:pt idx="11077">
                  <c:v>2214.413</c:v>
                </c:pt>
                <c:pt idx="11078">
                  <c:v>2214.612</c:v>
                </c:pt>
                <c:pt idx="11079">
                  <c:v>2214.812</c:v>
                </c:pt>
                <c:pt idx="11080">
                  <c:v>2215.012</c:v>
                </c:pt>
                <c:pt idx="11081">
                  <c:v>2215.212</c:v>
                </c:pt>
                <c:pt idx="11082">
                  <c:v>2215.413</c:v>
                </c:pt>
                <c:pt idx="11083">
                  <c:v>2215.613</c:v>
                </c:pt>
                <c:pt idx="11084">
                  <c:v>2215.812</c:v>
                </c:pt>
                <c:pt idx="11085">
                  <c:v>2216.012</c:v>
                </c:pt>
                <c:pt idx="11086">
                  <c:v>2216.212</c:v>
                </c:pt>
                <c:pt idx="11087">
                  <c:v>2216.413</c:v>
                </c:pt>
                <c:pt idx="11088">
                  <c:v>2216.613</c:v>
                </c:pt>
                <c:pt idx="11089">
                  <c:v>2216.812</c:v>
                </c:pt>
                <c:pt idx="11090">
                  <c:v>2217.012</c:v>
                </c:pt>
                <c:pt idx="11091">
                  <c:v>2217.213</c:v>
                </c:pt>
                <c:pt idx="11092">
                  <c:v>2217.413</c:v>
                </c:pt>
                <c:pt idx="11093">
                  <c:v>2217.613</c:v>
                </c:pt>
                <c:pt idx="11094">
                  <c:v>2217.812</c:v>
                </c:pt>
                <c:pt idx="11095">
                  <c:v>2218.012</c:v>
                </c:pt>
                <c:pt idx="11096">
                  <c:v>2218.213</c:v>
                </c:pt>
                <c:pt idx="11097">
                  <c:v>2218.413</c:v>
                </c:pt>
                <c:pt idx="11098">
                  <c:v>2218.613</c:v>
                </c:pt>
                <c:pt idx="11099">
                  <c:v>2218.812</c:v>
                </c:pt>
                <c:pt idx="11100">
                  <c:v>2219.012</c:v>
                </c:pt>
                <c:pt idx="11101">
                  <c:v>2219.212</c:v>
                </c:pt>
                <c:pt idx="11102">
                  <c:v>2219.412</c:v>
                </c:pt>
                <c:pt idx="11103">
                  <c:v>2219.612</c:v>
                </c:pt>
                <c:pt idx="11104">
                  <c:v>2219.812</c:v>
                </c:pt>
                <c:pt idx="11105">
                  <c:v>2220.013</c:v>
                </c:pt>
                <c:pt idx="11106">
                  <c:v>2220.213</c:v>
                </c:pt>
                <c:pt idx="11107">
                  <c:v>2220.413</c:v>
                </c:pt>
                <c:pt idx="11108">
                  <c:v>2220.613</c:v>
                </c:pt>
                <c:pt idx="11109">
                  <c:v>2220.812</c:v>
                </c:pt>
                <c:pt idx="11110">
                  <c:v>2221.013</c:v>
                </c:pt>
                <c:pt idx="11111">
                  <c:v>2221.213</c:v>
                </c:pt>
                <c:pt idx="11112">
                  <c:v>2221.413</c:v>
                </c:pt>
                <c:pt idx="11113">
                  <c:v>2221.612</c:v>
                </c:pt>
                <c:pt idx="11114">
                  <c:v>2221.812</c:v>
                </c:pt>
                <c:pt idx="11115">
                  <c:v>2222.012</c:v>
                </c:pt>
                <c:pt idx="11116">
                  <c:v>2222.213</c:v>
                </c:pt>
                <c:pt idx="11117">
                  <c:v>2222.413</c:v>
                </c:pt>
                <c:pt idx="11118">
                  <c:v>2222.613</c:v>
                </c:pt>
                <c:pt idx="11119">
                  <c:v>2222.812</c:v>
                </c:pt>
                <c:pt idx="11120">
                  <c:v>2223.012</c:v>
                </c:pt>
                <c:pt idx="11121">
                  <c:v>2223.212</c:v>
                </c:pt>
                <c:pt idx="11122">
                  <c:v>2223.413</c:v>
                </c:pt>
                <c:pt idx="11123">
                  <c:v>2223.612</c:v>
                </c:pt>
                <c:pt idx="11124">
                  <c:v>2223.812</c:v>
                </c:pt>
                <c:pt idx="11125">
                  <c:v>2224.012</c:v>
                </c:pt>
                <c:pt idx="11126">
                  <c:v>2224.212</c:v>
                </c:pt>
                <c:pt idx="11127">
                  <c:v>2224.413</c:v>
                </c:pt>
                <c:pt idx="11128">
                  <c:v>2224.612</c:v>
                </c:pt>
                <c:pt idx="11129">
                  <c:v>2224.812</c:v>
                </c:pt>
                <c:pt idx="11130">
                  <c:v>2225.013</c:v>
                </c:pt>
                <c:pt idx="11131">
                  <c:v>2225.212</c:v>
                </c:pt>
                <c:pt idx="11132">
                  <c:v>2225.412</c:v>
                </c:pt>
                <c:pt idx="11133">
                  <c:v>2225.612</c:v>
                </c:pt>
                <c:pt idx="11134">
                  <c:v>2225.812</c:v>
                </c:pt>
                <c:pt idx="11135">
                  <c:v>2226.012</c:v>
                </c:pt>
                <c:pt idx="11136">
                  <c:v>2226.212</c:v>
                </c:pt>
                <c:pt idx="11137">
                  <c:v>2226.412</c:v>
                </c:pt>
                <c:pt idx="11138">
                  <c:v>2226.613</c:v>
                </c:pt>
                <c:pt idx="11139">
                  <c:v>2226.812</c:v>
                </c:pt>
                <c:pt idx="11140">
                  <c:v>2227.012</c:v>
                </c:pt>
                <c:pt idx="11141">
                  <c:v>2227.212</c:v>
                </c:pt>
                <c:pt idx="11142">
                  <c:v>2227.413</c:v>
                </c:pt>
                <c:pt idx="11143">
                  <c:v>2227.613</c:v>
                </c:pt>
                <c:pt idx="11144">
                  <c:v>2227.812</c:v>
                </c:pt>
                <c:pt idx="11145">
                  <c:v>2228.012</c:v>
                </c:pt>
                <c:pt idx="11146">
                  <c:v>2228.212</c:v>
                </c:pt>
                <c:pt idx="11147">
                  <c:v>2228.413</c:v>
                </c:pt>
                <c:pt idx="11148">
                  <c:v>2228.613</c:v>
                </c:pt>
                <c:pt idx="11149">
                  <c:v>2228.812</c:v>
                </c:pt>
                <c:pt idx="11150">
                  <c:v>2229.013</c:v>
                </c:pt>
                <c:pt idx="11151">
                  <c:v>2229.213</c:v>
                </c:pt>
                <c:pt idx="11152">
                  <c:v>2229.413</c:v>
                </c:pt>
                <c:pt idx="11153">
                  <c:v>2229.613</c:v>
                </c:pt>
                <c:pt idx="11154">
                  <c:v>2229.812</c:v>
                </c:pt>
                <c:pt idx="11155">
                  <c:v>2230.013</c:v>
                </c:pt>
                <c:pt idx="11156">
                  <c:v>2230.212</c:v>
                </c:pt>
                <c:pt idx="11157">
                  <c:v>2230.413</c:v>
                </c:pt>
                <c:pt idx="11158">
                  <c:v>2230.613</c:v>
                </c:pt>
                <c:pt idx="11159">
                  <c:v>2230.812</c:v>
                </c:pt>
                <c:pt idx="11160">
                  <c:v>2231.012</c:v>
                </c:pt>
                <c:pt idx="11161">
                  <c:v>2231.213</c:v>
                </c:pt>
                <c:pt idx="11162">
                  <c:v>2231.413</c:v>
                </c:pt>
                <c:pt idx="11163">
                  <c:v>2231.613</c:v>
                </c:pt>
                <c:pt idx="11164">
                  <c:v>2231.812</c:v>
                </c:pt>
                <c:pt idx="11165">
                  <c:v>2232.012</c:v>
                </c:pt>
                <c:pt idx="11166">
                  <c:v>2232.212</c:v>
                </c:pt>
                <c:pt idx="11167">
                  <c:v>2232.413</c:v>
                </c:pt>
                <c:pt idx="11168">
                  <c:v>2232.612</c:v>
                </c:pt>
                <c:pt idx="11169">
                  <c:v>2232.812</c:v>
                </c:pt>
                <c:pt idx="11170">
                  <c:v>2233.012</c:v>
                </c:pt>
                <c:pt idx="11171">
                  <c:v>2233.213</c:v>
                </c:pt>
                <c:pt idx="11172">
                  <c:v>2233.413</c:v>
                </c:pt>
                <c:pt idx="11173">
                  <c:v>2233.612</c:v>
                </c:pt>
                <c:pt idx="11174">
                  <c:v>2233.812</c:v>
                </c:pt>
                <c:pt idx="11175">
                  <c:v>2234.012</c:v>
                </c:pt>
                <c:pt idx="11176">
                  <c:v>2234.213</c:v>
                </c:pt>
                <c:pt idx="11177">
                  <c:v>2234.413</c:v>
                </c:pt>
                <c:pt idx="11178">
                  <c:v>2234.612</c:v>
                </c:pt>
                <c:pt idx="11179">
                  <c:v>2234.812</c:v>
                </c:pt>
                <c:pt idx="11180">
                  <c:v>2235.013</c:v>
                </c:pt>
                <c:pt idx="11181">
                  <c:v>2235.212</c:v>
                </c:pt>
                <c:pt idx="11182">
                  <c:v>2235.413</c:v>
                </c:pt>
                <c:pt idx="11183">
                  <c:v>2235.613</c:v>
                </c:pt>
                <c:pt idx="11184">
                  <c:v>2235.812</c:v>
                </c:pt>
                <c:pt idx="11185">
                  <c:v>2236.013</c:v>
                </c:pt>
                <c:pt idx="11186">
                  <c:v>2236.212</c:v>
                </c:pt>
                <c:pt idx="11187">
                  <c:v>2236.413</c:v>
                </c:pt>
                <c:pt idx="11188">
                  <c:v>2236.613</c:v>
                </c:pt>
                <c:pt idx="11189">
                  <c:v>2236.812</c:v>
                </c:pt>
                <c:pt idx="11190">
                  <c:v>2237.012</c:v>
                </c:pt>
                <c:pt idx="11191">
                  <c:v>2237.212</c:v>
                </c:pt>
                <c:pt idx="11192">
                  <c:v>2237.413</c:v>
                </c:pt>
                <c:pt idx="11193">
                  <c:v>2237.613</c:v>
                </c:pt>
                <c:pt idx="11194">
                  <c:v>2237.812</c:v>
                </c:pt>
                <c:pt idx="11195">
                  <c:v>2238.012</c:v>
                </c:pt>
                <c:pt idx="11196">
                  <c:v>2238.212</c:v>
                </c:pt>
                <c:pt idx="11197">
                  <c:v>2238.413</c:v>
                </c:pt>
                <c:pt idx="11198">
                  <c:v>2238.612</c:v>
                </c:pt>
                <c:pt idx="11199">
                  <c:v>2238.812</c:v>
                </c:pt>
                <c:pt idx="11200">
                  <c:v>2239.013</c:v>
                </c:pt>
                <c:pt idx="11201">
                  <c:v>2239.213</c:v>
                </c:pt>
                <c:pt idx="11202">
                  <c:v>2239.413</c:v>
                </c:pt>
                <c:pt idx="11203">
                  <c:v>2239.612</c:v>
                </c:pt>
                <c:pt idx="11204">
                  <c:v>2239.812</c:v>
                </c:pt>
                <c:pt idx="11205">
                  <c:v>2240.012</c:v>
                </c:pt>
                <c:pt idx="11206">
                  <c:v>2240.212</c:v>
                </c:pt>
                <c:pt idx="11207">
                  <c:v>2240.413</c:v>
                </c:pt>
                <c:pt idx="11208">
                  <c:v>2240.612</c:v>
                </c:pt>
                <c:pt idx="11209">
                  <c:v>2240.812</c:v>
                </c:pt>
                <c:pt idx="11210">
                  <c:v>2241.012</c:v>
                </c:pt>
                <c:pt idx="11211">
                  <c:v>2241.212</c:v>
                </c:pt>
                <c:pt idx="11212">
                  <c:v>2241.413</c:v>
                </c:pt>
                <c:pt idx="11213">
                  <c:v>2241.612</c:v>
                </c:pt>
                <c:pt idx="11214">
                  <c:v>2241.812</c:v>
                </c:pt>
                <c:pt idx="11215">
                  <c:v>2242.012</c:v>
                </c:pt>
                <c:pt idx="11216">
                  <c:v>2242.212</c:v>
                </c:pt>
                <c:pt idx="11217">
                  <c:v>2242.413</c:v>
                </c:pt>
                <c:pt idx="11218">
                  <c:v>2242.613</c:v>
                </c:pt>
                <c:pt idx="11219">
                  <c:v>2242.812</c:v>
                </c:pt>
                <c:pt idx="11220">
                  <c:v>2243.012</c:v>
                </c:pt>
                <c:pt idx="11221">
                  <c:v>2243.213</c:v>
                </c:pt>
                <c:pt idx="11222">
                  <c:v>2243.413</c:v>
                </c:pt>
                <c:pt idx="11223">
                  <c:v>2243.613</c:v>
                </c:pt>
                <c:pt idx="11224">
                  <c:v>2243.812</c:v>
                </c:pt>
                <c:pt idx="11225">
                  <c:v>2244.012</c:v>
                </c:pt>
                <c:pt idx="11226">
                  <c:v>2244.212</c:v>
                </c:pt>
                <c:pt idx="11227">
                  <c:v>2244.413</c:v>
                </c:pt>
                <c:pt idx="11228">
                  <c:v>2244.613</c:v>
                </c:pt>
                <c:pt idx="11229">
                  <c:v>2244.812</c:v>
                </c:pt>
                <c:pt idx="11230">
                  <c:v>2245.012</c:v>
                </c:pt>
                <c:pt idx="11231">
                  <c:v>2245.213</c:v>
                </c:pt>
                <c:pt idx="11232">
                  <c:v>2245.413</c:v>
                </c:pt>
                <c:pt idx="11233">
                  <c:v>2245.613</c:v>
                </c:pt>
                <c:pt idx="11234">
                  <c:v>2245.812</c:v>
                </c:pt>
                <c:pt idx="11235">
                  <c:v>2246.012</c:v>
                </c:pt>
                <c:pt idx="11236">
                  <c:v>2246.212</c:v>
                </c:pt>
                <c:pt idx="11237">
                  <c:v>2246.413</c:v>
                </c:pt>
                <c:pt idx="11238">
                  <c:v>2246.613</c:v>
                </c:pt>
                <c:pt idx="11239">
                  <c:v>2246.812</c:v>
                </c:pt>
                <c:pt idx="11240">
                  <c:v>2247.012</c:v>
                </c:pt>
                <c:pt idx="11241">
                  <c:v>2247.212</c:v>
                </c:pt>
                <c:pt idx="11242">
                  <c:v>2247.413</c:v>
                </c:pt>
                <c:pt idx="11243">
                  <c:v>2247.613</c:v>
                </c:pt>
                <c:pt idx="11244">
                  <c:v>2247.812</c:v>
                </c:pt>
                <c:pt idx="11245">
                  <c:v>2248.012</c:v>
                </c:pt>
                <c:pt idx="11246">
                  <c:v>2248.213</c:v>
                </c:pt>
                <c:pt idx="11247">
                  <c:v>2248.413</c:v>
                </c:pt>
                <c:pt idx="11248">
                  <c:v>2248.612</c:v>
                </c:pt>
                <c:pt idx="11249">
                  <c:v>2248.813</c:v>
                </c:pt>
                <c:pt idx="11250">
                  <c:v>2249.013</c:v>
                </c:pt>
                <c:pt idx="11251">
                  <c:v>2249.212</c:v>
                </c:pt>
                <c:pt idx="11252">
                  <c:v>2249.413</c:v>
                </c:pt>
                <c:pt idx="11253">
                  <c:v>2249.612</c:v>
                </c:pt>
                <c:pt idx="11254">
                  <c:v>2249.812</c:v>
                </c:pt>
                <c:pt idx="11255">
                  <c:v>2250.012</c:v>
                </c:pt>
                <c:pt idx="11256">
                  <c:v>2250.212</c:v>
                </c:pt>
                <c:pt idx="11257">
                  <c:v>2250.413</c:v>
                </c:pt>
                <c:pt idx="11258">
                  <c:v>2250.612</c:v>
                </c:pt>
                <c:pt idx="11259">
                  <c:v>2250.812</c:v>
                </c:pt>
                <c:pt idx="11260">
                  <c:v>2251.012</c:v>
                </c:pt>
                <c:pt idx="11261">
                  <c:v>2251.213</c:v>
                </c:pt>
                <c:pt idx="11262">
                  <c:v>2251.413</c:v>
                </c:pt>
                <c:pt idx="11263">
                  <c:v>2251.613</c:v>
                </c:pt>
                <c:pt idx="11264">
                  <c:v>2251.813</c:v>
                </c:pt>
                <c:pt idx="11265">
                  <c:v>2252.012</c:v>
                </c:pt>
                <c:pt idx="11266">
                  <c:v>2252.212</c:v>
                </c:pt>
                <c:pt idx="11267">
                  <c:v>2252.413</c:v>
                </c:pt>
                <c:pt idx="11268">
                  <c:v>2252.612</c:v>
                </c:pt>
                <c:pt idx="11269">
                  <c:v>2252.812</c:v>
                </c:pt>
                <c:pt idx="11270">
                  <c:v>2253.012</c:v>
                </c:pt>
                <c:pt idx="11271">
                  <c:v>2253.213</c:v>
                </c:pt>
                <c:pt idx="11272">
                  <c:v>2253.412</c:v>
                </c:pt>
                <c:pt idx="11273">
                  <c:v>2253.612</c:v>
                </c:pt>
                <c:pt idx="11274">
                  <c:v>2253.812</c:v>
                </c:pt>
                <c:pt idx="11275">
                  <c:v>2254.013</c:v>
                </c:pt>
                <c:pt idx="11276">
                  <c:v>2254.212</c:v>
                </c:pt>
                <c:pt idx="11277">
                  <c:v>2254.413</c:v>
                </c:pt>
                <c:pt idx="11278">
                  <c:v>2254.613</c:v>
                </c:pt>
                <c:pt idx="11279">
                  <c:v>2254.812</c:v>
                </c:pt>
                <c:pt idx="11280">
                  <c:v>2255.012</c:v>
                </c:pt>
                <c:pt idx="11281">
                  <c:v>2255.213</c:v>
                </c:pt>
                <c:pt idx="11282">
                  <c:v>2255.413</c:v>
                </c:pt>
                <c:pt idx="11283">
                  <c:v>2255.613</c:v>
                </c:pt>
                <c:pt idx="11284">
                  <c:v>2255.813</c:v>
                </c:pt>
                <c:pt idx="11285">
                  <c:v>2256.012</c:v>
                </c:pt>
                <c:pt idx="11286">
                  <c:v>2256.213</c:v>
                </c:pt>
                <c:pt idx="11287">
                  <c:v>2256.413</c:v>
                </c:pt>
                <c:pt idx="11288">
                  <c:v>2256.613</c:v>
                </c:pt>
                <c:pt idx="11289">
                  <c:v>2256.812</c:v>
                </c:pt>
                <c:pt idx="11290">
                  <c:v>2257.012</c:v>
                </c:pt>
                <c:pt idx="11291">
                  <c:v>2257.213</c:v>
                </c:pt>
                <c:pt idx="11292">
                  <c:v>2257.413</c:v>
                </c:pt>
                <c:pt idx="11293">
                  <c:v>2257.613</c:v>
                </c:pt>
                <c:pt idx="11294">
                  <c:v>2257.813</c:v>
                </c:pt>
                <c:pt idx="11295">
                  <c:v>2258.012</c:v>
                </c:pt>
                <c:pt idx="11296">
                  <c:v>2258.213</c:v>
                </c:pt>
                <c:pt idx="11297">
                  <c:v>2258.413</c:v>
                </c:pt>
                <c:pt idx="11298">
                  <c:v>2258.612</c:v>
                </c:pt>
                <c:pt idx="11299">
                  <c:v>2258.812</c:v>
                </c:pt>
                <c:pt idx="11300">
                  <c:v>2259.013</c:v>
                </c:pt>
                <c:pt idx="11301">
                  <c:v>2259.212</c:v>
                </c:pt>
                <c:pt idx="11302">
                  <c:v>2259.413</c:v>
                </c:pt>
                <c:pt idx="11303">
                  <c:v>2259.612</c:v>
                </c:pt>
                <c:pt idx="11304">
                  <c:v>2259.812</c:v>
                </c:pt>
                <c:pt idx="11305">
                  <c:v>2260.012</c:v>
                </c:pt>
                <c:pt idx="11306">
                  <c:v>2260.212</c:v>
                </c:pt>
                <c:pt idx="11307">
                  <c:v>2260.413</c:v>
                </c:pt>
                <c:pt idx="11308">
                  <c:v>2260.612</c:v>
                </c:pt>
                <c:pt idx="11309">
                  <c:v>2260.812</c:v>
                </c:pt>
                <c:pt idx="11310">
                  <c:v>2261.012</c:v>
                </c:pt>
                <c:pt idx="11311">
                  <c:v>2261.212</c:v>
                </c:pt>
                <c:pt idx="11312">
                  <c:v>2261.412</c:v>
                </c:pt>
                <c:pt idx="11313">
                  <c:v>2261.612</c:v>
                </c:pt>
                <c:pt idx="11314">
                  <c:v>2261.812</c:v>
                </c:pt>
                <c:pt idx="11315">
                  <c:v>2262.012</c:v>
                </c:pt>
                <c:pt idx="11316">
                  <c:v>2262.212</c:v>
                </c:pt>
                <c:pt idx="11317">
                  <c:v>2262.413</c:v>
                </c:pt>
                <c:pt idx="11318">
                  <c:v>2262.612</c:v>
                </c:pt>
                <c:pt idx="11319">
                  <c:v>2262.812</c:v>
                </c:pt>
                <c:pt idx="11320">
                  <c:v>2263.012</c:v>
                </c:pt>
                <c:pt idx="11321">
                  <c:v>2263.212</c:v>
                </c:pt>
                <c:pt idx="11322">
                  <c:v>2263.412</c:v>
                </c:pt>
                <c:pt idx="11323">
                  <c:v>2263.614</c:v>
                </c:pt>
                <c:pt idx="11324">
                  <c:v>2263.812</c:v>
                </c:pt>
                <c:pt idx="11325">
                  <c:v>2264.012</c:v>
                </c:pt>
                <c:pt idx="11326">
                  <c:v>2264.214</c:v>
                </c:pt>
                <c:pt idx="11327">
                  <c:v>2264.413</c:v>
                </c:pt>
                <c:pt idx="11328">
                  <c:v>2264.612</c:v>
                </c:pt>
                <c:pt idx="11329">
                  <c:v>2264.812</c:v>
                </c:pt>
                <c:pt idx="11330">
                  <c:v>2265.012</c:v>
                </c:pt>
                <c:pt idx="11331">
                  <c:v>2265.212</c:v>
                </c:pt>
                <c:pt idx="11332">
                  <c:v>2265.412</c:v>
                </c:pt>
                <c:pt idx="11333">
                  <c:v>2265.612</c:v>
                </c:pt>
                <c:pt idx="11334">
                  <c:v>2265.812</c:v>
                </c:pt>
                <c:pt idx="11335">
                  <c:v>2266.012</c:v>
                </c:pt>
                <c:pt idx="11336">
                  <c:v>2266.212</c:v>
                </c:pt>
                <c:pt idx="11337">
                  <c:v>2266.413</c:v>
                </c:pt>
                <c:pt idx="11338">
                  <c:v>2266.613</c:v>
                </c:pt>
                <c:pt idx="11339">
                  <c:v>2266.812</c:v>
                </c:pt>
                <c:pt idx="11340">
                  <c:v>2267.012</c:v>
                </c:pt>
                <c:pt idx="11341">
                  <c:v>2267.213</c:v>
                </c:pt>
                <c:pt idx="11342">
                  <c:v>2267.413</c:v>
                </c:pt>
                <c:pt idx="11343">
                  <c:v>2267.613</c:v>
                </c:pt>
                <c:pt idx="11344">
                  <c:v>2267.812</c:v>
                </c:pt>
                <c:pt idx="11345">
                  <c:v>2268.012</c:v>
                </c:pt>
                <c:pt idx="11346">
                  <c:v>2268.213</c:v>
                </c:pt>
                <c:pt idx="11347">
                  <c:v>2268.413</c:v>
                </c:pt>
                <c:pt idx="11348">
                  <c:v>2268.612</c:v>
                </c:pt>
                <c:pt idx="11349">
                  <c:v>2268.812</c:v>
                </c:pt>
                <c:pt idx="11350">
                  <c:v>2269.012</c:v>
                </c:pt>
                <c:pt idx="11351">
                  <c:v>2269.212</c:v>
                </c:pt>
                <c:pt idx="11352">
                  <c:v>2269.412</c:v>
                </c:pt>
                <c:pt idx="11353">
                  <c:v>2269.612</c:v>
                </c:pt>
                <c:pt idx="11354">
                  <c:v>2269.812</c:v>
                </c:pt>
                <c:pt idx="11355">
                  <c:v>2270.012</c:v>
                </c:pt>
                <c:pt idx="11356">
                  <c:v>2270.212</c:v>
                </c:pt>
                <c:pt idx="11357">
                  <c:v>2270.412</c:v>
                </c:pt>
                <c:pt idx="11358">
                  <c:v>2270.611</c:v>
                </c:pt>
                <c:pt idx="11359">
                  <c:v>2270.812</c:v>
                </c:pt>
                <c:pt idx="11360">
                  <c:v>2271.012</c:v>
                </c:pt>
                <c:pt idx="11361">
                  <c:v>2271.212</c:v>
                </c:pt>
                <c:pt idx="11362">
                  <c:v>2271.412</c:v>
                </c:pt>
                <c:pt idx="11363">
                  <c:v>2271.612</c:v>
                </c:pt>
                <c:pt idx="11364">
                  <c:v>2271.812</c:v>
                </c:pt>
                <c:pt idx="11365">
                  <c:v>2272.012</c:v>
                </c:pt>
                <c:pt idx="11366">
                  <c:v>2272.212</c:v>
                </c:pt>
                <c:pt idx="11367">
                  <c:v>2272.412</c:v>
                </c:pt>
                <c:pt idx="11368">
                  <c:v>2272.612</c:v>
                </c:pt>
                <c:pt idx="11369">
                  <c:v>2272.812</c:v>
                </c:pt>
                <c:pt idx="11370">
                  <c:v>2273.012</c:v>
                </c:pt>
                <c:pt idx="11371">
                  <c:v>2273.212</c:v>
                </c:pt>
                <c:pt idx="11372">
                  <c:v>2273.412</c:v>
                </c:pt>
                <c:pt idx="11373">
                  <c:v>2273.612</c:v>
                </c:pt>
                <c:pt idx="11374">
                  <c:v>2273.812</c:v>
                </c:pt>
                <c:pt idx="11375">
                  <c:v>2274.012</c:v>
                </c:pt>
                <c:pt idx="11376">
                  <c:v>2274.212</c:v>
                </c:pt>
                <c:pt idx="11377">
                  <c:v>2274.412</c:v>
                </c:pt>
                <c:pt idx="11378">
                  <c:v>2274.612</c:v>
                </c:pt>
                <c:pt idx="11379">
                  <c:v>2274.812</c:v>
                </c:pt>
                <c:pt idx="11380">
                  <c:v>2275.012</c:v>
                </c:pt>
                <c:pt idx="11381">
                  <c:v>2275.212</c:v>
                </c:pt>
                <c:pt idx="11382">
                  <c:v>2275.412</c:v>
                </c:pt>
                <c:pt idx="11383">
                  <c:v>2275.612</c:v>
                </c:pt>
                <c:pt idx="11384">
                  <c:v>2275.812</c:v>
                </c:pt>
                <c:pt idx="11385">
                  <c:v>2276.012</c:v>
                </c:pt>
                <c:pt idx="11386">
                  <c:v>2276.212</c:v>
                </c:pt>
                <c:pt idx="11387">
                  <c:v>2276.412</c:v>
                </c:pt>
                <c:pt idx="11388">
                  <c:v>2276.612</c:v>
                </c:pt>
                <c:pt idx="11389">
                  <c:v>2276.812</c:v>
                </c:pt>
                <c:pt idx="11390">
                  <c:v>2277.012</c:v>
                </c:pt>
                <c:pt idx="11391">
                  <c:v>2277.212</c:v>
                </c:pt>
                <c:pt idx="11392">
                  <c:v>2277.412</c:v>
                </c:pt>
                <c:pt idx="11393">
                  <c:v>2277.612</c:v>
                </c:pt>
                <c:pt idx="11394">
                  <c:v>2277.812</c:v>
                </c:pt>
                <c:pt idx="11395">
                  <c:v>2278.012</c:v>
                </c:pt>
                <c:pt idx="11396">
                  <c:v>2278.212</c:v>
                </c:pt>
                <c:pt idx="11397">
                  <c:v>2278.413</c:v>
                </c:pt>
                <c:pt idx="11398">
                  <c:v>2278.612</c:v>
                </c:pt>
                <c:pt idx="11399">
                  <c:v>2278.813</c:v>
                </c:pt>
                <c:pt idx="11400">
                  <c:v>2279.012</c:v>
                </c:pt>
                <c:pt idx="11401">
                  <c:v>2279.212</c:v>
                </c:pt>
                <c:pt idx="11402">
                  <c:v>2279.412</c:v>
                </c:pt>
                <c:pt idx="11403">
                  <c:v>2279.612</c:v>
                </c:pt>
                <c:pt idx="11404">
                  <c:v>2279.812</c:v>
                </c:pt>
                <c:pt idx="11405">
                  <c:v>2280.012</c:v>
                </c:pt>
                <c:pt idx="11406">
                  <c:v>2280.212</c:v>
                </c:pt>
                <c:pt idx="11407">
                  <c:v>2280.412</c:v>
                </c:pt>
                <c:pt idx="11408">
                  <c:v>2280.612</c:v>
                </c:pt>
                <c:pt idx="11409">
                  <c:v>2280.812</c:v>
                </c:pt>
                <c:pt idx="11410">
                  <c:v>2281.012</c:v>
                </c:pt>
                <c:pt idx="11411">
                  <c:v>2281.212</c:v>
                </c:pt>
                <c:pt idx="11412">
                  <c:v>2281.412</c:v>
                </c:pt>
                <c:pt idx="11413">
                  <c:v>2281.612</c:v>
                </c:pt>
                <c:pt idx="11414">
                  <c:v>2281.812</c:v>
                </c:pt>
                <c:pt idx="11415">
                  <c:v>2282.012</c:v>
                </c:pt>
                <c:pt idx="11416">
                  <c:v>2282.212</c:v>
                </c:pt>
                <c:pt idx="11417">
                  <c:v>2282.412</c:v>
                </c:pt>
                <c:pt idx="11418">
                  <c:v>2282.612</c:v>
                </c:pt>
                <c:pt idx="11419">
                  <c:v>2282.812</c:v>
                </c:pt>
                <c:pt idx="11420">
                  <c:v>2283.013</c:v>
                </c:pt>
                <c:pt idx="11421">
                  <c:v>2283.212</c:v>
                </c:pt>
                <c:pt idx="11422">
                  <c:v>2283.412</c:v>
                </c:pt>
                <c:pt idx="11423">
                  <c:v>2283.612</c:v>
                </c:pt>
                <c:pt idx="11424">
                  <c:v>2283.812</c:v>
                </c:pt>
                <c:pt idx="11425">
                  <c:v>2284.012</c:v>
                </c:pt>
                <c:pt idx="11426">
                  <c:v>2284.212</c:v>
                </c:pt>
                <c:pt idx="11427">
                  <c:v>2284.412</c:v>
                </c:pt>
                <c:pt idx="11428">
                  <c:v>2284.612</c:v>
                </c:pt>
                <c:pt idx="11429">
                  <c:v>2284.812</c:v>
                </c:pt>
                <c:pt idx="11430">
                  <c:v>2285.012</c:v>
                </c:pt>
                <c:pt idx="11431">
                  <c:v>2285.212</c:v>
                </c:pt>
                <c:pt idx="11432">
                  <c:v>2285.413</c:v>
                </c:pt>
                <c:pt idx="11433">
                  <c:v>2285.612</c:v>
                </c:pt>
                <c:pt idx="11434">
                  <c:v>2285.812</c:v>
                </c:pt>
                <c:pt idx="11435">
                  <c:v>2286.012</c:v>
                </c:pt>
                <c:pt idx="11436">
                  <c:v>2286.212</c:v>
                </c:pt>
                <c:pt idx="11437">
                  <c:v>2286.413</c:v>
                </c:pt>
                <c:pt idx="11438">
                  <c:v>2286.612</c:v>
                </c:pt>
                <c:pt idx="11439">
                  <c:v>2286.812</c:v>
                </c:pt>
                <c:pt idx="11440">
                  <c:v>2287.012</c:v>
                </c:pt>
                <c:pt idx="11441">
                  <c:v>2287.212</c:v>
                </c:pt>
                <c:pt idx="11442">
                  <c:v>2287.412</c:v>
                </c:pt>
                <c:pt idx="11443">
                  <c:v>2287.612</c:v>
                </c:pt>
                <c:pt idx="11444">
                  <c:v>2287.812</c:v>
                </c:pt>
                <c:pt idx="11445">
                  <c:v>2288.012</c:v>
                </c:pt>
                <c:pt idx="11446">
                  <c:v>2288.213</c:v>
                </c:pt>
                <c:pt idx="11447">
                  <c:v>2288.412</c:v>
                </c:pt>
                <c:pt idx="11448">
                  <c:v>2288.613</c:v>
                </c:pt>
                <c:pt idx="11449">
                  <c:v>2288.812</c:v>
                </c:pt>
                <c:pt idx="11450">
                  <c:v>2289.012</c:v>
                </c:pt>
                <c:pt idx="11451">
                  <c:v>2289.212</c:v>
                </c:pt>
                <c:pt idx="11452">
                  <c:v>2289.413</c:v>
                </c:pt>
                <c:pt idx="11453">
                  <c:v>2289.612</c:v>
                </c:pt>
                <c:pt idx="11454">
                  <c:v>2289.812</c:v>
                </c:pt>
                <c:pt idx="11455">
                  <c:v>2290.012</c:v>
                </c:pt>
                <c:pt idx="11456">
                  <c:v>2290.212</c:v>
                </c:pt>
                <c:pt idx="11457">
                  <c:v>2290.412</c:v>
                </c:pt>
                <c:pt idx="11458">
                  <c:v>2290.611</c:v>
                </c:pt>
                <c:pt idx="11459">
                  <c:v>2290.811</c:v>
                </c:pt>
                <c:pt idx="11460">
                  <c:v>2291.011</c:v>
                </c:pt>
                <c:pt idx="11461">
                  <c:v>2291.212</c:v>
                </c:pt>
                <c:pt idx="11462">
                  <c:v>2291.412</c:v>
                </c:pt>
                <c:pt idx="11463">
                  <c:v>2291.613</c:v>
                </c:pt>
                <c:pt idx="11464">
                  <c:v>2291.812</c:v>
                </c:pt>
                <c:pt idx="11465">
                  <c:v>2292.012</c:v>
                </c:pt>
                <c:pt idx="11466">
                  <c:v>2292.212</c:v>
                </c:pt>
                <c:pt idx="11467">
                  <c:v>2292.413</c:v>
                </c:pt>
                <c:pt idx="11468">
                  <c:v>2292.612</c:v>
                </c:pt>
                <c:pt idx="11469">
                  <c:v>2292.812</c:v>
                </c:pt>
                <c:pt idx="11470">
                  <c:v>2293.012</c:v>
                </c:pt>
                <c:pt idx="11471">
                  <c:v>2293.213</c:v>
                </c:pt>
                <c:pt idx="11472">
                  <c:v>2293.413</c:v>
                </c:pt>
                <c:pt idx="11473">
                  <c:v>2293.613</c:v>
                </c:pt>
                <c:pt idx="11474">
                  <c:v>2293.812</c:v>
                </c:pt>
                <c:pt idx="11475">
                  <c:v>2294.012</c:v>
                </c:pt>
                <c:pt idx="11476">
                  <c:v>2294.213</c:v>
                </c:pt>
                <c:pt idx="11477">
                  <c:v>2294.413</c:v>
                </c:pt>
                <c:pt idx="11478">
                  <c:v>2294.613</c:v>
                </c:pt>
                <c:pt idx="11479">
                  <c:v>2294.813</c:v>
                </c:pt>
                <c:pt idx="11480">
                  <c:v>2295.012</c:v>
                </c:pt>
                <c:pt idx="11481">
                  <c:v>2295.212</c:v>
                </c:pt>
                <c:pt idx="11482">
                  <c:v>2295.281</c:v>
                </c:pt>
                <c:pt idx="11483">
                  <c:v>2295.352</c:v>
                </c:pt>
                <c:pt idx="11484">
                  <c:v>2295.552</c:v>
                </c:pt>
                <c:pt idx="11485">
                  <c:v>2295.753</c:v>
                </c:pt>
                <c:pt idx="11486">
                  <c:v>2295.953</c:v>
                </c:pt>
                <c:pt idx="11487">
                  <c:v>2296.153</c:v>
                </c:pt>
                <c:pt idx="11488">
                  <c:v>2296.353</c:v>
                </c:pt>
                <c:pt idx="11489">
                  <c:v>2296.552</c:v>
                </c:pt>
                <c:pt idx="11490">
                  <c:v>2296.753</c:v>
                </c:pt>
                <c:pt idx="11491">
                  <c:v>2296.953</c:v>
                </c:pt>
                <c:pt idx="11492">
                  <c:v>2297.153</c:v>
                </c:pt>
                <c:pt idx="11493">
                  <c:v>2297.353</c:v>
                </c:pt>
                <c:pt idx="11494">
                  <c:v>2297.552</c:v>
                </c:pt>
                <c:pt idx="11495">
                  <c:v>2297.753</c:v>
                </c:pt>
                <c:pt idx="11496">
                  <c:v>2297.953</c:v>
                </c:pt>
                <c:pt idx="11497">
                  <c:v>2298.157</c:v>
                </c:pt>
                <c:pt idx="11498">
                  <c:v>2298.353</c:v>
                </c:pt>
                <c:pt idx="11499">
                  <c:v>2298.553</c:v>
                </c:pt>
                <c:pt idx="11500">
                  <c:v>2298.753</c:v>
                </c:pt>
                <c:pt idx="11501">
                  <c:v>2298.953</c:v>
                </c:pt>
                <c:pt idx="11502">
                  <c:v>2299.153</c:v>
                </c:pt>
                <c:pt idx="11503">
                  <c:v>2299.353</c:v>
                </c:pt>
                <c:pt idx="11504">
                  <c:v>2299.553</c:v>
                </c:pt>
                <c:pt idx="11505">
                  <c:v>2299.753</c:v>
                </c:pt>
                <c:pt idx="11506">
                  <c:v>2299.954</c:v>
                </c:pt>
                <c:pt idx="11507">
                  <c:v>2300.152</c:v>
                </c:pt>
                <c:pt idx="11508">
                  <c:v>2300.354</c:v>
                </c:pt>
                <c:pt idx="11509">
                  <c:v>2300.552</c:v>
                </c:pt>
                <c:pt idx="11510">
                  <c:v>2300.752</c:v>
                </c:pt>
                <c:pt idx="11511">
                  <c:v>2300.953</c:v>
                </c:pt>
                <c:pt idx="11512">
                  <c:v>2301.152</c:v>
                </c:pt>
                <c:pt idx="11513">
                  <c:v>2301.353</c:v>
                </c:pt>
                <c:pt idx="11514">
                  <c:v>2301.553</c:v>
                </c:pt>
                <c:pt idx="11515">
                  <c:v>2301.752</c:v>
                </c:pt>
                <c:pt idx="11516">
                  <c:v>2301.953</c:v>
                </c:pt>
                <c:pt idx="11517">
                  <c:v>2302.153</c:v>
                </c:pt>
                <c:pt idx="11518">
                  <c:v>2302.353</c:v>
                </c:pt>
                <c:pt idx="11519">
                  <c:v>2302.553</c:v>
                </c:pt>
                <c:pt idx="11520">
                  <c:v>2302.753</c:v>
                </c:pt>
                <c:pt idx="11521">
                  <c:v>2302.953</c:v>
                </c:pt>
                <c:pt idx="11522">
                  <c:v>2303.152</c:v>
                </c:pt>
                <c:pt idx="11523">
                  <c:v>2303.353</c:v>
                </c:pt>
                <c:pt idx="11524">
                  <c:v>2303.553</c:v>
                </c:pt>
                <c:pt idx="11525">
                  <c:v>2303.754</c:v>
                </c:pt>
                <c:pt idx="11526">
                  <c:v>2303.952</c:v>
                </c:pt>
                <c:pt idx="11527">
                  <c:v>2304.153</c:v>
                </c:pt>
                <c:pt idx="11528">
                  <c:v>2304.353</c:v>
                </c:pt>
                <c:pt idx="11529">
                  <c:v>2304.552</c:v>
                </c:pt>
                <c:pt idx="11530">
                  <c:v>2304.753</c:v>
                </c:pt>
                <c:pt idx="11531">
                  <c:v>2304.953</c:v>
                </c:pt>
                <c:pt idx="11532">
                  <c:v>2305.153</c:v>
                </c:pt>
                <c:pt idx="11533">
                  <c:v>2305.353</c:v>
                </c:pt>
                <c:pt idx="11534">
                  <c:v>2305.553</c:v>
                </c:pt>
                <c:pt idx="11535">
                  <c:v>2305.753</c:v>
                </c:pt>
                <c:pt idx="11536">
                  <c:v>2305.953</c:v>
                </c:pt>
                <c:pt idx="11537">
                  <c:v>2306.153</c:v>
                </c:pt>
                <c:pt idx="11538">
                  <c:v>2306.354</c:v>
                </c:pt>
                <c:pt idx="11539">
                  <c:v>2306.552</c:v>
                </c:pt>
                <c:pt idx="11540">
                  <c:v>2306.752</c:v>
                </c:pt>
                <c:pt idx="11541">
                  <c:v>2306.953</c:v>
                </c:pt>
                <c:pt idx="11542">
                  <c:v>2307.153</c:v>
                </c:pt>
                <c:pt idx="11543">
                  <c:v>2307.353</c:v>
                </c:pt>
                <c:pt idx="11544">
                  <c:v>2307.552</c:v>
                </c:pt>
                <c:pt idx="11545">
                  <c:v>2307.753</c:v>
                </c:pt>
                <c:pt idx="11546">
                  <c:v>2307.953</c:v>
                </c:pt>
                <c:pt idx="11547">
                  <c:v>2308.153</c:v>
                </c:pt>
                <c:pt idx="11548">
                  <c:v>2308.353</c:v>
                </c:pt>
                <c:pt idx="11549">
                  <c:v>2308.553</c:v>
                </c:pt>
                <c:pt idx="11550">
                  <c:v>2308.753</c:v>
                </c:pt>
                <c:pt idx="11551">
                  <c:v>2308.953</c:v>
                </c:pt>
                <c:pt idx="11552">
                  <c:v>2309.153</c:v>
                </c:pt>
                <c:pt idx="11553">
                  <c:v>2309.353</c:v>
                </c:pt>
                <c:pt idx="11554">
                  <c:v>2309.553</c:v>
                </c:pt>
                <c:pt idx="11555">
                  <c:v>2309.753</c:v>
                </c:pt>
                <c:pt idx="11556">
                  <c:v>2309.953</c:v>
                </c:pt>
                <c:pt idx="11557">
                  <c:v>2310.153</c:v>
                </c:pt>
                <c:pt idx="11558">
                  <c:v>2310.352</c:v>
                </c:pt>
                <c:pt idx="11559">
                  <c:v>2310.552</c:v>
                </c:pt>
                <c:pt idx="11560">
                  <c:v>2310.752</c:v>
                </c:pt>
                <c:pt idx="11561">
                  <c:v>2310.953</c:v>
                </c:pt>
                <c:pt idx="11562">
                  <c:v>2311.153</c:v>
                </c:pt>
                <c:pt idx="11563">
                  <c:v>2311.353</c:v>
                </c:pt>
                <c:pt idx="11564">
                  <c:v>2311.552</c:v>
                </c:pt>
                <c:pt idx="11565">
                  <c:v>2311.754</c:v>
                </c:pt>
                <c:pt idx="11566">
                  <c:v>2311.953</c:v>
                </c:pt>
                <c:pt idx="11567">
                  <c:v>2312.154</c:v>
                </c:pt>
                <c:pt idx="11568">
                  <c:v>2312.353</c:v>
                </c:pt>
                <c:pt idx="11569">
                  <c:v>2312.553</c:v>
                </c:pt>
                <c:pt idx="11570">
                  <c:v>2312.753</c:v>
                </c:pt>
                <c:pt idx="11571">
                  <c:v>2312.954</c:v>
                </c:pt>
                <c:pt idx="11572">
                  <c:v>2313.153</c:v>
                </c:pt>
                <c:pt idx="11573">
                  <c:v>2313.354</c:v>
                </c:pt>
                <c:pt idx="11574">
                  <c:v>2313.552</c:v>
                </c:pt>
                <c:pt idx="11575">
                  <c:v>2313.752</c:v>
                </c:pt>
                <c:pt idx="11576">
                  <c:v>2313.952</c:v>
                </c:pt>
                <c:pt idx="11577">
                  <c:v>2314.153</c:v>
                </c:pt>
                <c:pt idx="11578">
                  <c:v>2314.352</c:v>
                </c:pt>
                <c:pt idx="11579">
                  <c:v>2314.552</c:v>
                </c:pt>
                <c:pt idx="11580">
                  <c:v>2314.752</c:v>
                </c:pt>
                <c:pt idx="11581">
                  <c:v>2314.952</c:v>
                </c:pt>
                <c:pt idx="11582">
                  <c:v>2315.152</c:v>
                </c:pt>
                <c:pt idx="11583">
                  <c:v>2315.352</c:v>
                </c:pt>
                <c:pt idx="11584">
                  <c:v>2315.552</c:v>
                </c:pt>
                <c:pt idx="11585">
                  <c:v>2315.752</c:v>
                </c:pt>
                <c:pt idx="11586">
                  <c:v>2315.952</c:v>
                </c:pt>
                <c:pt idx="11587">
                  <c:v>2316.153</c:v>
                </c:pt>
                <c:pt idx="11588">
                  <c:v>2316.352</c:v>
                </c:pt>
                <c:pt idx="11589">
                  <c:v>2316.552</c:v>
                </c:pt>
                <c:pt idx="11590">
                  <c:v>2316.752</c:v>
                </c:pt>
                <c:pt idx="11591">
                  <c:v>2316.952</c:v>
                </c:pt>
                <c:pt idx="11592">
                  <c:v>2317.153</c:v>
                </c:pt>
                <c:pt idx="11593">
                  <c:v>2317.352</c:v>
                </c:pt>
                <c:pt idx="11594">
                  <c:v>2317.552</c:v>
                </c:pt>
                <c:pt idx="11595">
                  <c:v>2317.752</c:v>
                </c:pt>
                <c:pt idx="11596">
                  <c:v>2317.952</c:v>
                </c:pt>
                <c:pt idx="11597">
                  <c:v>2318.152</c:v>
                </c:pt>
                <c:pt idx="11598">
                  <c:v>2318.352</c:v>
                </c:pt>
                <c:pt idx="11599">
                  <c:v>2318.552</c:v>
                </c:pt>
                <c:pt idx="11600">
                  <c:v>2318.752</c:v>
                </c:pt>
                <c:pt idx="11601">
                  <c:v>2318.952</c:v>
                </c:pt>
                <c:pt idx="11602">
                  <c:v>2319.152</c:v>
                </c:pt>
                <c:pt idx="11603">
                  <c:v>2319.352</c:v>
                </c:pt>
                <c:pt idx="11604">
                  <c:v>2319.552</c:v>
                </c:pt>
                <c:pt idx="11605">
                  <c:v>2319.752</c:v>
                </c:pt>
                <c:pt idx="11606">
                  <c:v>2319.952</c:v>
                </c:pt>
                <c:pt idx="11607">
                  <c:v>2320.152</c:v>
                </c:pt>
                <c:pt idx="11608">
                  <c:v>2320.352</c:v>
                </c:pt>
                <c:pt idx="11609">
                  <c:v>2320.552</c:v>
                </c:pt>
                <c:pt idx="11610">
                  <c:v>2320.752</c:v>
                </c:pt>
                <c:pt idx="11611">
                  <c:v>2320.952</c:v>
                </c:pt>
                <c:pt idx="11612">
                  <c:v>2321.153</c:v>
                </c:pt>
                <c:pt idx="11613">
                  <c:v>2321.352</c:v>
                </c:pt>
                <c:pt idx="11614">
                  <c:v>2321.552</c:v>
                </c:pt>
                <c:pt idx="11615">
                  <c:v>2321.752</c:v>
                </c:pt>
                <c:pt idx="11616">
                  <c:v>2321.952</c:v>
                </c:pt>
                <c:pt idx="11617">
                  <c:v>2322.153</c:v>
                </c:pt>
                <c:pt idx="11618">
                  <c:v>2322.352</c:v>
                </c:pt>
                <c:pt idx="11619">
                  <c:v>2322.552</c:v>
                </c:pt>
                <c:pt idx="11620">
                  <c:v>2322.753</c:v>
                </c:pt>
                <c:pt idx="11621">
                  <c:v>2322.952</c:v>
                </c:pt>
                <c:pt idx="11622">
                  <c:v>2323.152</c:v>
                </c:pt>
                <c:pt idx="11623">
                  <c:v>2323.352</c:v>
                </c:pt>
                <c:pt idx="11624">
                  <c:v>2323.552</c:v>
                </c:pt>
                <c:pt idx="11625">
                  <c:v>2323.752</c:v>
                </c:pt>
                <c:pt idx="11626">
                  <c:v>2323.952</c:v>
                </c:pt>
                <c:pt idx="11627">
                  <c:v>2324.153</c:v>
                </c:pt>
                <c:pt idx="11628">
                  <c:v>2324.352</c:v>
                </c:pt>
                <c:pt idx="11629">
                  <c:v>2324.552</c:v>
                </c:pt>
                <c:pt idx="11630">
                  <c:v>2324.752</c:v>
                </c:pt>
                <c:pt idx="11631">
                  <c:v>2324.952</c:v>
                </c:pt>
                <c:pt idx="11632">
                  <c:v>2325.152</c:v>
                </c:pt>
                <c:pt idx="11633">
                  <c:v>2325.352</c:v>
                </c:pt>
                <c:pt idx="11634">
                  <c:v>2325.552</c:v>
                </c:pt>
                <c:pt idx="11635">
                  <c:v>2325.752</c:v>
                </c:pt>
                <c:pt idx="11636">
                  <c:v>2325.952</c:v>
                </c:pt>
                <c:pt idx="11637">
                  <c:v>2326.152</c:v>
                </c:pt>
                <c:pt idx="11638">
                  <c:v>2326.353</c:v>
                </c:pt>
                <c:pt idx="11639">
                  <c:v>2326.552</c:v>
                </c:pt>
                <c:pt idx="11640">
                  <c:v>2326.752</c:v>
                </c:pt>
                <c:pt idx="11641">
                  <c:v>2326.952</c:v>
                </c:pt>
                <c:pt idx="11642">
                  <c:v>2327.152</c:v>
                </c:pt>
                <c:pt idx="11643">
                  <c:v>2327.352</c:v>
                </c:pt>
                <c:pt idx="11644">
                  <c:v>2327.552</c:v>
                </c:pt>
                <c:pt idx="11645">
                  <c:v>2327.752</c:v>
                </c:pt>
                <c:pt idx="11646">
                  <c:v>2327.951</c:v>
                </c:pt>
                <c:pt idx="11647">
                  <c:v>2328.152</c:v>
                </c:pt>
                <c:pt idx="11648">
                  <c:v>2328.352</c:v>
                </c:pt>
                <c:pt idx="11649">
                  <c:v>2328.552</c:v>
                </c:pt>
                <c:pt idx="11650">
                  <c:v>2328.752</c:v>
                </c:pt>
                <c:pt idx="11651">
                  <c:v>2328.952</c:v>
                </c:pt>
                <c:pt idx="11652">
                  <c:v>2329.152</c:v>
                </c:pt>
                <c:pt idx="11653">
                  <c:v>2329.352</c:v>
                </c:pt>
                <c:pt idx="11654">
                  <c:v>2329.552</c:v>
                </c:pt>
                <c:pt idx="11655">
                  <c:v>2329.752</c:v>
                </c:pt>
                <c:pt idx="11656">
                  <c:v>2329.952</c:v>
                </c:pt>
                <c:pt idx="11657">
                  <c:v>2330.152</c:v>
                </c:pt>
                <c:pt idx="11658">
                  <c:v>2330.352</c:v>
                </c:pt>
                <c:pt idx="11659">
                  <c:v>2330.552</c:v>
                </c:pt>
                <c:pt idx="11660">
                  <c:v>2330.752</c:v>
                </c:pt>
                <c:pt idx="11661">
                  <c:v>2330.953</c:v>
                </c:pt>
                <c:pt idx="11662">
                  <c:v>2331.151</c:v>
                </c:pt>
                <c:pt idx="11663">
                  <c:v>2331.352</c:v>
                </c:pt>
                <c:pt idx="11664">
                  <c:v>2331.552</c:v>
                </c:pt>
                <c:pt idx="11665">
                  <c:v>2331.752</c:v>
                </c:pt>
                <c:pt idx="11666">
                  <c:v>2331.952</c:v>
                </c:pt>
                <c:pt idx="11667">
                  <c:v>2332.153</c:v>
                </c:pt>
                <c:pt idx="11668">
                  <c:v>2332.352</c:v>
                </c:pt>
                <c:pt idx="11669">
                  <c:v>2332.552</c:v>
                </c:pt>
                <c:pt idx="11670">
                  <c:v>2332.752</c:v>
                </c:pt>
                <c:pt idx="11671">
                  <c:v>2332.952</c:v>
                </c:pt>
                <c:pt idx="11672">
                  <c:v>2333.152</c:v>
                </c:pt>
                <c:pt idx="11673">
                  <c:v>2333.352</c:v>
                </c:pt>
                <c:pt idx="11674">
                  <c:v>2333.552</c:v>
                </c:pt>
                <c:pt idx="11675">
                  <c:v>2333.752</c:v>
                </c:pt>
                <c:pt idx="11676">
                  <c:v>2333.952</c:v>
                </c:pt>
                <c:pt idx="11677">
                  <c:v>2334.152</c:v>
                </c:pt>
                <c:pt idx="11678">
                  <c:v>2334.352</c:v>
                </c:pt>
                <c:pt idx="11679">
                  <c:v>2334.552</c:v>
                </c:pt>
                <c:pt idx="11680">
                  <c:v>2334.752</c:v>
                </c:pt>
                <c:pt idx="11681">
                  <c:v>2334.952</c:v>
                </c:pt>
                <c:pt idx="11682">
                  <c:v>2335.152</c:v>
                </c:pt>
                <c:pt idx="11683">
                  <c:v>2335.352</c:v>
                </c:pt>
                <c:pt idx="11684">
                  <c:v>2335.552</c:v>
                </c:pt>
                <c:pt idx="11685">
                  <c:v>2335.752</c:v>
                </c:pt>
                <c:pt idx="11686">
                  <c:v>2335.952</c:v>
                </c:pt>
                <c:pt idx="11687">
                  <c:v>2336.152</c:v>
                </c:pt>
                <c:pt idx="11688">
                  <c:v>2336.352</c:v>
                </c:pt>
                <c:pt idx="11689">
                  <c:v>2336.552</c:v>
                </c:pt>
                <c:pt idx="11690">
                  <c:v>2336.752</c:v>
                </c:pt>
                <c:pt idx="11691">
                  <c:v>2336.952</c:v>
                </c:pt>
                <c:pt idx="11692">
                  <c:v>2337.152</c:v>
                </c:pt>
                <c:pt idx="11693">
                  <c:v>2337.352</c:v>
                </c:pt>
                <c:pt idx="11694">
                  <c:v>2337.552</c:v>
                </c:pt>
                <c:pt idx="11695">
                  <c:v>2337.752</c:v>
                </c:pt>
                <c:pt idx="11696">
                  <c:v>2337.952</c:v>
                </c:pt>
                <c:pt idx="11697">
                  <c:v>2338.152</c:v>
                </c:pt>
                <c:pt idx="11698">
                  <c:v>2338.352</c:v>
                </c:pt>
                <c:pt idx="11699">
                  <c:v>2338.552</c:v>
                </c:pt>
                <c:pt idx="11700">
                  <c:v>2338.752</c:v>
                </c:pt>
                <c:pt idx="11701">
                  <c:v>2338.952</c:v>
                </c:pt>
                <c:pt idx="11702">
                  <c:v>2339.152</c:v>
                </c:pt>
                <c:pt idx="11703">
                  <c:v>2339.352</c:v>
                </c:pt>
                <c:pt idx="11704">
                  <c:v>2339.552</c:v>
                </c:pt>
                <c:pt idx="11705">
                  <c:v>2339.752</c:v>
                </c:pt>
                <c:pt idx="11706">
                  <c:v>2339.952</c:v>
                </c:pt>
                <c:pt idx="11707">
                  <c:v>2340.152</c:v>
                </c:pt>
                <c:pt idx="11708">
                  <c:v>2340.352</c:v>
                </c:pt>
                <c:pt idx="11709">
                  <c:v>2340.552</c:v>
                </c:pt>
                <c:pt idx="11710">
                  <c:v>2340.752</c:v>
                </c:pt>
                <c:pt idx="11711">
                  <c:v>2340.952</c:v>
                </c:pt>
                <c:pt idx="11712">
                  <c:v>2341.152</c:v>
                </c:pt>
                <c:pt idx="11713">
                  <c:v>2341.352</c:v>
                </c:pt>
                <c:pt idx="11714">
                  <c:v>2341.552</c:v>
                </c:pt>
                <c:pt idx="11715">
                  <c:v>2341.752</c:v>
                </c:pt>
                <c:pt idx="11716">
                  <c:v>2341.952</c:v>
                </c:pt>
                <c:pt idx="11717">
                  <c:v>2342.151</c:v>
                </c:pt>
                <c:pt idx="11718">
                  <c:v>2342.352</c:v>
                </c:pt>
                <c:pt idx="11719">
                  <c:v>2342.552</c:v>
                </c:pt>
                <c:pt idx="11720">
                  <c:v>2342.752</c:v>
                </c:pt>
                <c:pt idx="11721">
                  <c:v>2342.952</c:v>
                </c:pt>
                <c:pt idx="11722">
                  <c:v>2343.152</c:v>
                </c:pt>
                <c:pt idx="11723">
                  <c:v>2343.352</c:v>
                </c:pt>
                <c:pt idx="11724">
                  <c:v>2343.552</c:v>
                </c:pt>
                <c:pt idx="11725">
                  <c:v>2343.751</c:v>
                </c:pt>
                <c:pt idx="11726">
                  <c:v>2343.952</c:v>
                </c:pt>
                <c:pt idx="11727">
                  <c:v>2344.152</c:v>
                </c:pt>
                <c:pt idx="11728">
                  <c:v>2344.353</c:v>
                </c:pt>
                <c:pt idx="11729">
                  <c:v>2344.552</c:v>
                </c:pt>
                <c:pt idx="11730">
                  <c:v>2344.752</c:v>
                </c:pt>
                <c:pt idx="11731">
                  <c:v>2344.952</c:v>
                </c:pt>
                <c:pt idx="11732">
                  <c:v>2345.152</c:v>
                </c:pt>
                <c:pt idx="11733">
                  <c:v>2345.352</c:v>
                </c:pt>
                <c:pt idx="11734">
                  <c:v>2345.552</c:v>
                </c:pt>
                <c:pt idx="11735">
                  <c:v>2345.752</c:v>
                </c:pt>
                <c:pt idx="11736">
                  <c:v>2345.951</c:v>
                </c:pt>
                <c:pt idx="11737">
                  <c:v>2346.152</c:v>
                </c:pt>
                <c:pt idx="11738">
                  <c:v>2346.352</c:v>
                </c:pt>
                <c:pt idx="11739">
                  <c:v>2346.552</c:v>
                </c:pt>
                <c:pt idx="11740">
                  <c:v>2346.752</c:v>
                </c:pt>
                <c:pt idx="11741">
                  <c:v>2346.952</c:v>
                </c:pt>
                <c:pt idx="11742">
                  <c:v>2347.152</c:v>
                </c:pt>
                <c:pt idx="11743">
                  <c:v>2347.352</c:v>
                </c:pt>
                <c:pt idx="11744">
                  <c:v>2347.552</c:v>
                </c:pt>
                <c:pt idx="11745">
                  <c:v>2347.752</c:v>
                </c:pt>
                <c:pt idx="11746">
                  <c:v>2347.953</c:v>
                </c:pt>
                <c:pt idx="11747">
                  <c:v>2348.152</c:v>
                </c:pt>
                <c:pt idx="11748">
                  <c:v>2348.352</c:v>
                </c:pt>
                <c:pt idx="11749">
                  <c:v>2348.552</c:v>
                </c:pt>
                <c:pt idx="11750">
                  <c:v>2348.752</c:v>
                </c:pt>
                <c:pt idx="11751">
                  <c:v>2348.952</c:v>
                </c:pt>
                <c:pt idx="11752">
                  <c:v>2349.152</c:v>
                </c:pt>
                <c:pt idx="11753">
                  <c:v>2349.352</c:v>
                </c:pt>
                <c:pt idx="11754">
                  <c:v>2349.552</c:v>
                </c:pt>
                <c:pt idx="11755">
                  <c:v>2349.752</c:v>
                </c:pt>
                <c:pt idx="11756">
                  <c:v>2349.953</c:v>
                </c:pt>
                <c:pt idx="11757">
                  <c:v>2350.152</c:v>
                </c:pt>
                <c:pt idx="11758">
                  <c:v>2350.352</c:v>
                </c:pt>
                <c:pt idx="11759">
                  <c:v>2350.552</c:v>
                </c:pt>
                <c:pt idx="11760">
                  <c:v>2350.752</c:v>
                </c:pt>
                <c:pt idx="11761">
                  <c:v>2350.952</c:v>
                </c:pt>
                <c:pt idx="11762">
                  <c:v>2351.152</c:v>
                </c:pt>
                <c:pt idx="11763">
                  <c:v>2351.352</c:v>
                </c:pt>
                <c:pt idx="11764">
                  <c:v>2351.552</c:v>
                </c:pt>
                <c:pt idx="11765">
                  <c:v>2351.752</c:v>
                </c:pt>
                <c:pt idx="11766">
                  <c:v>2351.953</c:v>
                </c:pt>
                <c:pt idx="11767">
                  <c:v>2352.152</c:v>
                </c:pt>
                <c:pt idx="11768">
                  <c:v>2352.352</c:v>
                </c:pt>
                <c:pt idx="11769">
                  <c:v>2352.552</c:v>
                </c:pt>
                <c:pt idx="11770">
                  <c:v>2352.752</c:v>
                </c:pt>
                <c:pt idx="11771">
                  <c:v>2352.952</c:v>
                </c:pt>
                <c:pt idx="11772">
                  <c:v>2353.152</c:v>
                </c:pt>
                <c:pt idx="11773">
                  <c:v>2353.352</c:v>
                </c:pt>
                <c:pt idx="11774">
                  <c:v>2353.552</c:v>
                </c:pt>
                <c:pt idx="11775">
                  <c:v>2353.752</c:v>
                </c:pt>
                <c:pt idx="11776">
                  <c:v>2353.952</c:v>
                </c:pt>
                <c:pt idx="11777">
                  <c:v>2354.152</c:v>
                </c:pt>
                <c:pt idx="11778">
                  <c:v>2354.352</c:v>
                </c:pt>
                <c:pt idx="11779">
                  <c:v>2354.552</c:v>
                </c:pt>
                <c:pt idx="11780">
                  <c:v>2354.752</c:v>
                </c:pt>
                <c:pt idx="11781">
                  <c:v>2354.952</c:v>
                </c:pt>
                <c:pt idx="11782">
                  <c:v>2355.152</c:v>
                </c:pt>
                <c:pt idx="11783">
                  <c:v>2355.352</c:v>
                </c:pt>
                <c:pt idx="11784">
                  <c:v>2355.552</c:v>
                </c:pt>
                <c:pt idx="11785">
                  <c:v>2355.752</c:v>
                </c:pt>
                <c:pt idx="11786">
                  <c:v>2355.952</c:v>
                </c:pt>
                <c:pt idx="11787">
                  <c:v>2356.152</c:v>
                </c:pt>
                <c:pt idx="11788">
                  <c:v>2356.352</c:v>
                </c:pt>
                <c:pt idx="11789">
                  <c:v>2356.552</c:v>
                </c:pt>
                <c:pt idx="11790">
                  <c:v>2356.752</c:v>
                </c:pt>
                <c:pt idx="11791">
                  <c:v>2356.952</c:v>
                </c:pt>
                <c:pt idx="11792">
                  <c:v>2357.152</c:v>
                </c:pt>
                <c:pt idx="11793">
                  <c:v>2357.352</c:v>
                </c:pt>
                <c:pt idx="11794">
                  <c:v>2357.552</c:v>
                </c:pt>
                <c:pt idx="11795">
                  <c:v>2357.752</c:v>
                </c:pt>
                <c:pt idx="11796">
                  <c:v>2357.952</c:v>
                </c:pt>
                <c:pt idx="11797">
                  <c:v>2358.152</c:v>
                </c:pt>
                <c:pt idx="11798">
                  <c:v>2358.352</c:v>
                </c:pt>
                <c:pt idx="11799">
                  <c:v>2358.552</c:v>
                </c:pt>
                <c:pt idx="11800">
                  <c:v>2358.752</c:v>
                </c:pt>
                <c:pt idx="11801">
                  <c:v>2358.952</c:v>
                </c:pt>
                <c:pt idx="11802">
                  <c:v>2359.152</c:v>
                </c:pt>
                <c:pt idx="11803">
                  <c:v>2359.352</c:v>
                </c:pt>
                <c:pt idx="11804">
                  <c:v>2359.552</c:v>
                </c:pt>
                <c:pt idx="11805">
                  <c:v>2359.752</c:v>
                </c:pt>
                <c:pt idx="11806">
                  <c:v>2359.952</c:v>
                </c:pt>
                <c:pt idx="11807">
                  <c:v>2360.152</c:v>
                </c:pt>
                <c:pt idx="11808">
                  <c:v>2360.352</c:v>
                </c:pt>
                <c:pt idx="11809">
                  <c:v>2360.552</c:v>
                </c:pt>
                <c:pt idx="11810">
                  <c:v>2360.752</c:v>
                </c:pt>
                <c:pt idx="11811">
                  <c:v>2360.952</c:v>
                </c:pt>
                <c:pt idx="11812">
                  <c:v>2361.152</c:v>
                </c:pt>
                <c:pt idx="11813">
                  <c:v>2361.352</c:v>
                </c:pt>
                <c:pt idx="11814">
                  <c:v>2361.552</c:v>
                </c:pt>
                <c:pt idx="11815">
                  <c:v>2361.752</c:v>
                </c:pt>
                <c:pt idx="11816">
                  <c:v>2361.952</c:v>
                </c:pt>
                <c:pt idx="11817">
                  <c:v>2362.152</c:v>
                </c:pt>
                <c:pt idx="11818">
                  <c:v>2362.352</c:v>
                </c:pt>
                <c:pt idx="11819">
                  <c:v>2362.552</c:v>
                </c:pt>
                <c:pt idx="11820">
                  <c:v>2362.752</c:v>
                </c:pt>
                <c:pt idx="11821">
                  <c:v>2362.952</c:v>
                </c:pt>
                <c:pt idx="11822">
                  <c:v>2363.152</c:v>
                </c:pt>
                <c:pt idx="11823">
                  <c:v>2363.353</c:v>
                </c:pt>
                <c:pt idx="11824">
                  <c:v>2363.552</c:v>
                </c:pt>
                <c:pt idx="11825">
                  <c:v>2363.752</c:v>
                </c:pt>
                <c:pt idx="11826">
                  <c:v>2363.952</c:v>
                </c:pt>
                <c:pt idx="11827">
                  <c:v>2364.152</c:v>
                </c:pt>
                <c:pt idx="11828">
                  <c:v>2364.352</c:v>
                </c:pt>
                <c:pt idx="11829">
                  <c:v>2364.552</c:v>
                </c:pt>
                <c:pt idx="11830">
                  <c:v>2364.752</c:v>
                </c:pt>
                <c:pt idx="11831">
                  <c:v>2364.952</c:v>
                </c:pt>
                <c:pt idx="11832">
                  <c:v>2365.153</c:v>
                </c:pt>
                <c:pt idx="11833">
                  <c:v>2365.352</c:v>
                </c:pt>
                <c:pt idx="11834">
                  <c:v>2365.552</c:v>
                </c:pt>
                <c:pt idx="11835">
                  <c:v>2365.752</c:v>
                </c:pt>
                <c:pt idx="11836">
                  <c:v>2365.952</c:v>
                </c:pt>
                <c:pt idx="11837">
                  <c:v>2366.152</c:v>
                </c:pt>
                <c:pt idx="11838">
                  <c:v>2366.352</c:v>
                </c:pt>
                <c:pt idx="11839">
                  <c:v>2366.552</c:v>
                </c:pt>
                <c:pt idx="11840">
                  <c:v>2366.752</c:v>
                </c:pt>
                <c:pt idx="11841">
                  <c:v>2366.952</c:v>
                </c:pt>
                <c:pt idx="11842">
                  <c:v>2367.152</c:v>
                </c:pt>
                <c:pt idx="11843">
                  <c:v>2367.352</c:v>
                </c:pt>
                <c:pt idx="11844">
                  <c:v>2367.552</c:v>
                </c:pt>
                <c:pt idx="11845">
                  <c:v>2367.752</c:v>
                </c:pt>
                <c:pt idx="11846">
                  <c:v>2367.952</c:v>
                </c:pt>
                <c:pt idx="11847">
                  <c:v>2368.152</c:v>
                </c:pt>
                <c:pt idx="11848">
                  <c:v>2368.352</c:v>
                </c:pt>
                <c:pt idx="11849">
                  <c:v>2368.552</c:v>
                </c:pt>
                <c:pt idx="11850">
                  <c:v>2368.752</c:v>
                </c:pt>
                <c:pt idx="11851">
                  <c:v>2368.952</c:v>
                </c:pt>
                <c:pt idx="11852">
                  <c:v>2369.153</c:v>
                </c:pt>
                <c:pt idx="11853">
                  <c:v>2369.352</c:v>
                </c:pt>
                <c:pt idx="11854">
                  <c:v>2369.552</c:v>
                </c:pt>
                <c:pt idx="11855">
                  <c:v>2369.752</c:v>
                </c:pt>
                <c:pt idx="11856">
                  <c:v>2369.952</c:v>
                </c:pt>
                <c:pt idx="11857">
                  <c:v>2370.152</c:v>
                </c:pt>
                <c:pt idx="11858">
                  <c:v>2370.352</c:v>
                </c:pt>
                <c:pt idx="11859">
                  <c:v>2370.552</c:v>
                </c:pt>
                <c:pt idx="11860">
                  <c:v>2370.751</c:v>
                </c:pt>
                <c:pt idx="11861">
                  <c:v>2370.952</c:v>
                </c:pt>
                <c:pt idx="11862">
                  <c:v>2371.152</c:v>
                </c:pt>
                <c:pt idx="11863">
                  <c:v>2371.352</c:v>
                </c:pt>
                <c:pt idx="11864">
                  <c:v>2371.552</c:v>
                </c:pt>
                <c:pt idx="11865">
                  <c:v>2371.752</c:v>
                </c:pt>
                <c:pt idx="11866">
                  <c:v>2371.952</c:v>
                </c:pt>
                <c:pt idx="11867">
                  <c:v>2372.152</c:v>
                </c:pt>
                <c:pt idx="11868">
                  <c:v>2372.351</c:v>
                </c:pt>
                <c:pt idx="11869">
                  <c:v>2372.552</c:v>
                </c:pt>
                <c:pt idx="11870">
                  <c:v>2372.751</c:v>
                </c:pt>
                <c:pt idx="11871">
                  <c:v>2372.952</c:v>
                </c:pt>
                <c:pt idx="11872">
                  <c:v>2373.152</c:v>
                </c:pt>
                <c:pt idx="11873">
                  <c:v>2373.352</c:v>
                </c:pt>
                <c:pt idx="11874">
                  <c:v>2373.552</c:v>
                </c:pt>
                <c:pt idx="11875">
                  <c:v>2373.751</c:v>
                </c:pt>
                <c:pt idx="11876">
                  <c:v>2373.952</c:v>
                </c:pt>
                <c:pt idx="11877">
                  <c:v>2374.152</c:v>
                </c:pt>
                <c:pt idx="11878">
                  <c:v>2374.352</c:v>
                </c:pt>
                <c:pt idx="11879">
                  <c:v>2374.552</c:v>
                </c:pt>
                <c:pt idx="11880">
                  <c:v>2374.752</c:v>
                </c:pt>
                <c:pt idx="11881">
                  <c:v>2374.952</c:v>
                </c:pt>
                <c:pt idx="11882">
                  <c:v>2375.152</c:v>
                </c:pt>
                <c:pt idx="11883">
                  <c:v>2375.352</c:v>
                </c:pt>
                <c:pt idx="11884">
                  <c:v>2375.552</c:v>
                </c:pt>
                <c:pt idx="11885">
                  <c:v>2375.752</c:v>
                </c:pt>
                <c:pt idx="11886">
                  <c:v>2375.952</c:v>
                </c:pt>
                <c:pt idx="11887">
                  <c:v>2376.152</c:v>
                </c:pt>
                <c:pt idx="11888">
                  <c:v>2376.352</c:v>
                </c:pt>
                <c:pt idx="11889">
                  <c:v>2376.552</c:v>
                </c:pt>
                <c:pt idx="11890">
                  <c:v>2376.752</c:v>
                </c:pt>
                <c:pt idx="11891">
                  <c:v>2376.952</c:v>
                </c:pt>
                <c:pt idx="11892">
                  <c:v>2377.152</c:v>
                </c:pt>
                <c:pt idx="11893">
                  <c:v>2377.352</c:v>
                </c:pt>
                <c:pt idx="11894">
                  <c:v>2377.552</c:v>
                </c:pt>
                <c:pt idx="11895">
                  <c:v>2377.752</c:v>
                </c:pt>
                <c:pt idx="11896">
                  <c:v>2377.952</c:v>
                </c:pt>
                <c:pt idx="11897">
                  <c:v>2378.152</c:v>
                </c:pt>
                <c:pt idx="11898">
                  <c:v>2378.352</c:v>
                </c:pt>
                <c:pt idx="11899">
                  <c:v>2378.552</c:v>
                </c:pt>
                <c:pt idx="11900">
                  <c:v>2378.752</c:v>
                </c:pt>
                <c:pt idx="11901">
                  <c:v>2378.952</c:v>
                </c:pt>
                <c:pt idx="11902">
                  <c:v>2379.152</c:v>
                </c:pt>
                <c:pt idx="11903">
                  <c:v>2379.352</c:v>
                </c:pt>
                <c:pt idx="11904">
                  <c:v>2379.552</c:v>
                </c:pt>
                <c:pt idx="11905">
                  <c:v>2379.752</c:v>
                </c:pt>
                <c:pt idx="11906">
                  <c:v>2379.952</c:v>
                </c:pt>
                <c:pt idx="11907">
                  <c:v>2380.153</c:v>
                </c:pt>
                <c:pt idx="11908">
                  <c:v>2380.352</c:v>
                </c:pt>
                <c:pt idx="11909">
                  <c:v>2380.552</c:v>
                </c:pt>
                <c:pt idx="11910">
                  <c:v>2380.752</c:v>
                </c:pt>
                <c:pt idx="11911">
                  <c:v>2380.952</c:v>
                </c:pt>
                <c:pt idx="11912">
                  <c:v>2381.153</c:v>
                </c:pt>
                <c:pt idx="11913">
                  <c:v>2381.352</c:v>
                </c:pt>
                <c:pt idx="11914">
                  <c:v>2381.552</c:v>
                </c:pt>
                <c:pt idx="11915">
                  <c:v>2381.752</c:v>
                </c:pt>
                <c:pt idx="11916">
                  <c:v>2381.952</c:v>
                </c:pt>
                <c:pt idx="11917">
                  <c:v>2382.153</c:v>
                </c:pt>
                <c:pt idx="11918">
                  <c:v>2382.352</c:v>
                </c:pt>
                <c:pt idx="11919">
                  <c:v>2382.552</c:v>
                </c:pt>
                <c:pt idx="11920">
                  <c:v>2382.752</c:v>
                </c:pt>
                <c:pt idx="11921">
                  <c:v>2382.952</c:v>
                </c:pt>
                <c:pt idx="11922">
                  <c:v>2383.153</c:v>
                </c:pt>
                <c:pt idx="11923">
                  <c:v>2383.351</c:v>
                </c:pt>
                <c:pt idx="11924">
                  <c:v>2383.552</c:v>
                </c:pt>
                <c:pt idx="11925">
                  <c:v>2383.752</c:v>
                </c:pt>
                <c:pt idx="11926">
                  <c:v>2383.952</c:v>
                </c:pt>
                <c:pt idx="11927">
                  <c:v>2384.153</c:v>
                </c:pt>
                <c:pt idx="11928">
                  <c:v>2384.352</c:v>
                </c:pt>
                <c:pt idx="11929">
                  <c:v>2384.552</c:v>
                </c:pt>
                <c:pt idx="11930">
                  <c:v>2384.752</c:v>
                </c:pt>
                <c:pt idx="11931">
                  <c:v>2384.952</c:v>
                </c:pt>
                <c:pt idx="11932">
                  <c:v>2385.152</c:v>
                </c:pt>
                <c:pt idx="11933">
                  <c:v>2385.353</c:v>
                </c:pt>
                <c:pt idx="11934">
                  <c:v>2385.552</c:v>
                </c:pt>
                <c:pt idx="11935">
                  <c:v>2385.751</c:v>
                </c:pt>
                <c:pt idx="11936">
                  <c:v>2385.952</c:v>
                </c:pt>
                <c:pt idx="11937">
                  <c:v>2386.153</c:v>
                </c:pt>
                <c:pt idx="11938">
                  <c:v>2386.353</c:v>
                </c:pt>
                <c:pt idx="11939">
                  <c:v>2386.552</c:v>
                </c:pt>
                <c:pt idx="11940">
                  <c:v>2386.752</c:v>
                </c:pt>
                <c:pt idx="11941">
                  <c:v>2386.952</c:v>
                </c:pt>
                <c:pt idx="11942">
                  <c:v>2387.153</c:v>
                </c:pt>
                <c:pt idx="11943">
                  <c:v>2387.352</c:v>
                </c:pt>
                <c:pt idx="11944">
                  <c:v>2387.552</c:v>
                </c:pt>
                <c:pt idx="11945">
                  <c:v>2387.752</c:v>
                </c:pt>
                <c:pt idx="11946">
                  <c:v>2387.952</c:v>
                </c:pt>
                <c:pt idx="11947">
                  <c:v>2388.153</c:v>
                </c:pt>
                <c:pt idx="11948">
                  <c:v>2388.352</c:v>
                </c:pt>
                <c:pt idx="11949">
                  <c:v>2388.552</c:v>
                </c:pt>
                <c:pt idx="11950">
                  <c:v>2388.752</c:v>
                </c:pt>
                <c:pt idx="11951">
                  <c:v>2388.952</c:v>
                </c:pt>
                <c:pt idx="11952">
                  <c:v>2389.152</c:v>
                </c:pt>
                <c:pt idx="11953">
                  <c:v>2389.352</c:v>
                </c:pt>
                <c:pt idx="11954">
                  <c:v>2389.552</c:v>
                </c:pt>
                <c:pt idx="11955">
                  <c:v>2389.752</c:v>
                </c:pt>
                <c:pt idx="11956">
                  <c:v>2389.952</c:v>
                </c:pt>
                <c:pt idx="11957">
                  <c:v>2390.153</c:v>
                </c:pt>
                <c:pt idx="11958">
                  <c:v>2390.352</c:v>
                </c:pt>
                <c:pt idx="11959">
                  <c:v>2390.552</c:v>
                </c:pt>
                <c:pt idx="11960">
                  <c:v>2390.752</c:v>
                </c:pt>
                <c:pt idx="11961">
                  <c:v>2390.952</c:v>
                </c:pt>
                <c:pt idx="11962">
                  <c:v>2391.153</c:v>
                </c:pt>
                <c:pt idx="11963">
                  <c:v>2391.352</c:v>
                </c:pt>
                <c:pt idx="11964">
                  <c:v>2391.552</c:v>
                </c:pt>
                <c:pt idx="11965">
                  <c:v>2391.752</c:v>
                </c:pt>
                <c:pt idx="11966">
                  <c:v>2391.952</c:v>
                </c:pt>
                <c:pt idx="11967">
                  <c:v>2392.153</c:v>
                </c:pt>
                <c:pt idx="11968">
                  <c:v>2392.352</c:v>
                </c:pt>
                <c:pt idx="11969">
                  <c:v>2392.552</c:v>
                </c:pt>
                <c:pt idx="11970">
                  <c:v>2392.752</c:v>
                </c:pt>
                <c:pt idx="11971">
                  <c:v>2392.953</c:v>
                </c:pt>
                <c:pt idx="11972">
                  <c:v>2393.152</c:v>
                </c:pt>
                <c:pt idx="11973">
                  <c:v>2393.352</c:v>
                </c:pt>
                <c:pt idx="11974">
                  <c:v>2393.552</c:v>
                </c:pt>
                <c:pt idx="11975">
                  <c:v>2393.753</c:v>
                </c:pt>
                <c:pt idx="11976">
                  <c:v>2393.953</c:v>
                </c:pt>
                <c:pt idx="11977">
                  <c:v>2394.152</c:v>
                </c:pt>
                <c:pt idx="11978">
                  <c:v>2394.352</c:v>
                </c:pt>
                <c:pt idx="11979">
                  <c:v>2394.552</c:v>
                </c:pt>
                <c:pt idx="11980">
                  <c:v>2394.752</c:v>
                </c:pt>
                <c:pt idx="11981">
                  <c:v>2394.953</c:v>
                </c:pt>
                <c:pt idx="11982">
                  <c:v>2395.152</c:v>
                </c:pt>
                <c:pt idx="11983">
                  <c:v>2395.353</c:v>
                </c:pt>
                <c:pt idx="11984">
                  <c:v>2395.552</c:v>
                </c:pt>
                <c:pt idx="11985">
                  <c:v>2395.752</c:v>
                </c:pt>
                <c:pt idx="11986">
                  <c:v>2395.952</c:v>
                </c:pt>
                <c:pt idx="11987">
                  <c:v>2396.152</c:v>
                </c:pt>
                <c:pt idx="11988">
                  <c:v>2396.352</c:v>
                </c:pt>
                <c:pt idx="11989">
                  <c:v>2396.552</c:v>
                </c:pt>
                <c:pt idx="11990">
                  <c:v>2396.752</c:v>
                </c:pt>
                <c:pt idx="11991">
                  <c:v>2396.953</c:v>
                </c:pt>
                <c:pt idx="11992">
                  <c:v>2397.152</c:v>
                </c:pt>
                <c:pt idx="11993">
                  <c:v>2397.352</c:v>
                </c:pt>
                <c:pt idx="11994">
                  <c:v>2397.552</c:v>
                </c:pt>
                <c:pt idx="11995">
                  <c:v>2397.752</c:v>
                </c:pt>
                <c:pt idx="11996">
                  <c:v>2397.952</c:v>
                </c:pt>
                <c:pt idx="11997">
                  <c:v>2398.152</c:v>
                </c:pt>
                <c:pt idx="11998">
                  <c:v>2398.352</c:v>
                </c:pt>
                <c:pt idx="11999">
                  <c:v>2398.552</c:v>
                </c:pt>
                <c:pt idx="12000">
                  <c:v>2398.752</c:v>
                </c:pt>
                <c:pt idx="12001">
                  <c:v>2398.952</c:v>
                </c:pt>
                <c:pt idx="12002">
                  <c:v>2399.153</c:v>
                </c:pt>
                <c:pt idx="12003">
                  <c:v>2399.352</c:v>
                </c:pt>
                <c:pt idx="12004">
                  <c:v>2399.552</c:v>
                </c:pt>
                <c:pt idx="12005">
                  <c:v>2399.752</c:v>
                </c:pt>
                <c:pt idx="12006">
                  <c:v>2399.952</c:v>
                </c:pt>
                <c:pt idx="12007">
                  <c:v>2400.152</c:v>
                </c:pt>
                <c:pt idx="12008">
                  <c:v>2400.352</c:v>
                </c:pt>
                <c:pt idx="12009">
                  <c:v>2400.552</c:v>
                </c:pt>
                <c:pt idx="12010">
                  <c:v>2400.752</c:v>
                </c:pt>
                <c:pt idx="12011">
                  <c:v>2400.953</c:v>
                </c:pt>
                <c:pt idx="12012">
                  <c:v>2401.153</c:v>
                </c:pt>
                <c:pt idx="12013">
                  <c:v>2401.352</c:v>
                </c:pt>
                <c:pt idx="12014">
                  <c:v>2401.552</c:v>
                </c:pt>
                <c:pt idx="12015">
                  <c:v>2401.752</c:v>
                </c:pt>
                <c:pt idx="12016">
                  <c:v>2401.953</c:v>
                </c:pt>
                <c:pt idx="12017">
                  <c:v>2402.153</c:v>
                </c:pt>
                <c:pt idx="12018">
                  <c:v>2402.352</c:v>
                </c:pt>
                <c:pt idx="12019">
                  <c:v>2402.552</c:v>
                </c:pt>
                <c:pt idx="12020">
                  <c:v>2402.752</c:v>
                </c:pt>
                <c:pt idx="12021">
                  <c:v>2402.952</c:v>
                </c:pt>
                <c:pt idx="12022">
                  <c:v>2403.152</c:v>
                </c:pt>
                <c:pt idx="12023">
                  <c:v>2403.352</c:v>
                </c:pt>
                <c:pt idx="12024">
                  <c:v>2403.552</c:v>
                </c:pt>
                <c:pt idx="12025">
                  <c:v>2403.752</c:v>
                </c:pt>
                <c:pt idx="12026">
                  <c:v>2403.952</c:v>
                </c:pt>
                <c:pt idx="12027">
                  <c:v>2404.153</c:v>
                </c:pt>
                <c:pt idx="12028">
                  <c:v>2404.352</c:v>
                </c:pt>
                <c:pt idx="12029">
                  <c:v>2404.552</c:v>
                </c:pt>
                <c:pt idx="12030">
                  <c:v>2404.752</c:v>
                </c:pt>
                <c:pt idx="12031">
                  <c:v>2404.952</c:v>
                </c:pt>
                <c:pt idx="12032">
                  <c:v>2405.152</c:v>
                </c:pt>
                <c:pt idx="12033">
                  <c:v>2405.352</c:v>
                </c:pt>
                <c:pt idx="12034">
                  <c:v>2405.552</c:v>
                </c:pt>
                <c:pt idx="12035">
                  <c:v>2405.752</c:v>
                </c:pt>
                <c:pt idx="12036">
                  <c:v>2405.952</c:v>
                </c:pt>
                <c:pt idx="12037">
                  <c:v>2406.153</c:v>
                </c:pt>
                <c:pt idx="12038">
                  <c:v>2406.352</c:v>
                </c:pt>
                <c:pt idx="12039">
                  <c:v>2406.552</c:v>
                </c:pt>
                <c:pt idx="12040">
                  <c:v>2406.752</c:v>
                </c:pt>
                <c:pt idx="12041">
                  <c:v>2406.952</c:v>
                </c:pt>
                <c:pt idx="12042">
                  <c:v>2407.152</c:v>
                </c:pt>
                <c:pt idx="12043">
                  <c:v>2407.352</c:v>
                </c:pt>
                <c:pt idx="12044">
                  <c:v>2407.552</c:v>
                </c:pt>
                <c:pt idx="12045">
                  <c:v>2407.752</c:v>
                </c:pt>
                <c:pt idx="12046">
                  <c:v>2407.952</c:v>
                </c:pt>
                <c:pt idx="12047">
                  <c:v>2408.152</c:v>
                </c:pt>
                <c:pt idx="12048">
                  <c:v>2408.352</c:v>
                </c:pt>
                <c:pt idx="12049">
                  <c:v>2408.552</c:v>
                </c:pt>
                <c:pt idx="12050">
                  <c:v>2408.752</c:v>
                </c:pt>
                <c:pt idx="12051">
                  <c:v>2408.952</c:v>
                </c:pt>
                <c:pt idx="12052">
                  <c:v>2409.152</c:v>
                </c:pt>
                <c:pt idx="12053">
                  <c:v>2409.352</c:v>
                </c:pt>
                <c:pt idx="12054">
                  <c:v>2409.552</c:v>
                </c:pt>
                <c:pt idx="12055">
                  <c:v>2409.752</c:v>
                </c:pt>
                <c:pt idx="12056">
                  <c:v>2409.952</c:v>
                </c:pt>
                <c:pt idx="12057">
                  <c:v>2410.153</c:v>
                </c:pt>
                <c:pt idx="12058">
                  <c:v>2410.352</c:v>
                </c:pt>
                <c:pt idx="12059">
                  <c:v>2410.552</c:v>
                </c:pt>
                <c:pt idx="12060">
                  <c:v>2410.752</c:v>
                </c:pt>
                <c:pt idx="12061">
                  <c:v>2410.952</c:v>
                </c:pt>
                <c:pt idx="12062">
                  <c:v>2411.151</c:v>
                </c:pt>
                <c:pt idx="12063">
                  <c:v>2411.351</c:v>
                </c:pt>
                <c:pt idx="12064">
                  <c:v>2411.552</c:v>
                </c:pt>
                <c:pt idx="12065">
                  <c:v>2411.753</c:v>
                </c:pt>
                <c:pt idx="12066">
                  <c:v>2411.952</c:v>
                </c:pt>
                <c:pt idx="12067">
                  <c:v>2412.152</c:v>
                </c:pt>
                <c:pt idx="12068">
                  <c:v>2412.352</c:v>
                </c:pt>
                <c:pt idx="12069">
                  <c:v>2412.552</c:v>
                </c:pt>
                <c:pt idx="12070">
                  <c:v>2412.753</c:v>
                </c:pt>
                <c:pt idx="12071">
                  <c:v>2412.952</c:v>
                </c:pt>
                <c:pt idx="12072">
                  <c:v>2413.152</c:v>
                </c:pt>
                <c:pt idx="12073">
                  <c:v>2413.352</c:v>
                </c:pt>
                <c:pt idx="12074">
                  <c:v>2413.552</c:v>
                </c:pt>
                <c:pt idx="12075">
                  <c:v>2413.752</c:v>
                </c:pt>
                <c:pt idx="12076">
                  <c:v>2413.952</c:v>
                </c:pt>
                <c:pt idx="12077">
                  <c:v>2414.152</c:v>
                </c:pt>
                <c:pt idx="12078">
                  <c:v>2414.352</c:v>
                </c:pt>
                <c:pt idx="12079">
                  <c:v>2414.552</c:v>
                </c:pt>
                <c:pt idx="12080">
                  <c:v>2414.752</c:v>
                </c:pt>
                <c:pt idx="12081">
                  <c:v>2414.952</c:v>
                </c:pt>
                <c:pt idx="12082">
                  <c:v>2415.152</c:v>
                </c:pt>
                <c:pt idx="12083">
                  <c:v>2415.352</c:v>
                </c:pt>
                <c:pt idx="12084">
                  <c:v>2415.551</c:v>
                </c:pt>
                <c:pt idx="12085">
                  <c:v>2415.752</c:v>
                </c:pt>
                <c:pt idx="12086">
                  <c:v>2415.952</c:v>
                </c:pt>
                <c:pt idx="12087">
                  <c:v>2416.153</c:v>
                </c:pt>
                <c:pt idx="12088">
                  <c:v>2416.352</c:v>
                </c:pt>
                <c:pt idx="12089">
                  <c:v>2416.552</c:v>
                </c:pt>
                <c:pt idx="12090">
                  <c:v>2416.751</c:v>
                </c:pt>
                <c:pt idx="12091">
                  <c:v>2416.951</c:v>
                </c:pt>
                <c:pt idx="12092">
                  <c:v>2417.152</c:v>
                </c:pt>
                <c:pt idx="12093">
                  <c:v>2417.352</c:v>
                </c:pt>
                <c:pt idx="12094">
                  <c:v>2417.552</c:v>
                </c:pt>
                <c:pt idx="12095">
                  <c:v>2417.751</c:v>
                </c:pt>
                <c:pt idx="12096">
                  <c:v>2417.952</c:v>
                </c:pt>
                <c:pt idx="12097">
                  <c:v>2418.152</c:v>
                </c:pt>
                <c:pt idx="12098">
                  <c:v>2418.353</c:v>
                </c:pt>
                <c:pt idx="12099">
                  <c:v>2418.552</c:v>
                </c:pt>
                <c:pt idx="12100">
                  <c:v>2418.752</c:v>
                </c:pt>
                <c:pt idx="12101">
                  <c:v>2418.952</c:v>
                </c:pt>
                <c:pt idx="12102">
                  <c:v>2419.152</c:v>
                </c:pt>
                <c:pt idx="12103">
                  <c:v>2419.352</c:v>
                </c:pt>
                <c:pt idx="12104">
                  <c:v>2419.552</c:v>
                </c:pt>
                <c:pt idx="12105">
                  <c:v>2419.752</c:v>
                </c:pt>
                <c:pt idx="12106">
                  <c:v>2419.952</c:v>
                </c:pt>
                <c:pt idx="12107">
                  <c:v>2420.152</c:v>
                </c:pt>
                <c:pt idx="12108">
                  <c:v>2420.352</c:v>
                </c:pt>
                <c:pt idx="12109">
                  <c:v>2420.552</c:v>
                </c:pt>
                <c:pt idx="12110">
                  <c:v>2420.752</c:v>
                </c:pt>
                <c:pt idx="12111">
                  <c:v>2420.952</c:v>
                </c:pt>
                <c:pt idx="12112">
                  <c:v>2421.151</c:v>
                </c:pt>
                <c:pt idx="12113">
                  <c:v>2421.352</c:v>
                </c:pt>
                <c:pt idx="12114">
                  <c:v>2421.552</c:v>
                </c:pt>
                <c:pt idx="12115">
                  <c:v>2421.752</c:v>
                </c:pt>
                <c:pt idx="12116">
                  <c:v>2421.952</c:v>
                </c:pt>
                <c:pt idx="12117">
                  <c:v>2422.152</c:v>
                </c:pt>
                <c:pt idx="12118">
                  <c:v>2422.352</c:v>
                </c:pt>
                <c:pt idx="12119">
                  <c:v>2422.552</c:v>
                </c:pt>
                <c:pt idx="12120">
                  <c:v>2422.752</c:v>
                </c:pt>
                <c:pt idx="12121">
                  <c:v>2422.952</c:v>
                </c:pt>
                <c:pt idx="12122">
                  <c:v>2423.152</c:v>
                </c:pt>
                <c:pt idx="12123">
                  <c:v>2423.353</c:v>
                </c:pt>
                <c:pt idx="12124">
                  <c:v>2423.552</c:v>
                </c:pt>
                <c:pt idx="12125">
                  <c:v>2423.752</c:v>
                </c:pt>
                <c:pt idx="12126">
                  <c:v>2423.952</c:v>
                </c:pt>
                <c:pt idx="12127">
                  <c:v>2424.152</c:v>
                </c:pt>
                <c:pt idx="12128">
                  <c:v>2424.352</c:v>
                </c:pt>
                <c:pt idx="12129">
                  <c:v>2424.552</c:v>
                </c:pt>
                <c:pt idx="12130">
                  <c:v>2424.752</c:v>
                </c:pt>
                <c:pt idx="12131">
                  <c:v>2424.952</c:v>
                </c:pt>
                <c:pt idx="12132">
                  <c:v>2425.152</c:v>
                </c:pt>
                <c:pt idx="12133">
                  <c:v>2425.352</c:v>
                </c:pt>
                <c:pt idx="12134">
                  <c:v>2425.552</c:v>
                </c:pt>
                <c:pt idx="12135">
                  <c:v>2425.752</c:v>
                </c:pt>
                <c:pt idx="12136">
                  <c:v>2425.952</c:v>
                </c:pt>
                <c:pt idx="12137">
                  <c:v>2426.152</c:v>
                </c:pt>
                <c:pt idx="12138">
                  <c:v>2426.352</c:v>
                </c:pt>
                <c:pt idx="12139">
                  <c:v>2426.552</c:v>
                </c:pt>
                <c:pt idx="12140">
                  <c:v>2426.752</c:v>
                </c:pt>
                <c:pt idx="12141">
                  <c:v>2426.952</c:v>
                </c:pt>
                <c:pt idx="12142">
                  <c:v>2427.152</c:v>
                </c:pt>
                <c:pt idx="12143">
                  <c:v>2427.352</c:v>
                </c:pt>
                <c:pt idx="12144">
                  <c:v>2427.552</c:v>
                </c:pt>
                <c:pt idx="12145">
                  <c:v>2427.752</c:v>
                </c:pt>
                <c:pt idx="12146">
                  <c:v>2427.952</c:v>
                </c:pt>
                <c:pt idx="12147">
                  <c:v>2428.152</c:v>
                </c:pt>
                <c:pt idx="12148">
                  <c:v>2428.352</c:v>
                </c:pt>
                <c:pt idx="12149">
                  <c:v>2428.552</c:v>
                </c:pt>
                <c:pt idx="12150">
                  <c:v>2428.752</c:v>
                </c:pt>
                <c:pt idx="12151">
                  <c:v>2428.952</c:v>
                </c:pt>
                <c:pt idx="12152">
                  <c:v>2429.152</c:v>
                </c:pt>
                <c:pt idx="12153">
                  <c:v>2429.352</c:v>
                </c:pt>
                <c:pt idx="12154">
                  <c:v>2429.552</c:v>
                </c:pt>
                <c:pt idx="12155">
                  <c:v>2429.752</c:v>
                </c:pt>
                <c:pt idx="12156">
                  <c:v>2429.952</c:v>
                </c:pt>
                <c:pt idx="12157">
                  <c:v>2430.152</c:v>
                </c:pt>
                <c:pt idx="12158">
                  <c:v>2430.352</c:v>
                </c:pt>
                <c:pt idx="12159">
                  <c:v>2430.552</c:v>
                </c:pt>
                <c:pt idx="12160">
                  <c:v>2430.752</c:v>
                </c:pt>
                <c:pt idx="12161">
                  <c:v>2430.952</c:v>
                </c:pt>
                <c:pt idx="12162">
                  <c:v>2431.152</c:v>
                </c:pt>
                <c:pt idx="12163">
                  <c:v>2431.352</c:v>
                </c:pt>
                <c:pt idx="12164">
                  <c:v>2431.552</c:v>
                </c:pt>
                <c:pt idx="12165">
                  <c:v>2431.751</c:v>
                </c:pt>
                <c:pt idx="12166">
                  <c:v>2431.952</c:v>
                </c:pt>
                <c:pt idx="12167">
                  <c:v>2432.152</c:v>
                </c:pt>
                <c:pt idx="12168">
                  <c:v>2432.352</c:v>
                </c:pt>
                <c:pt idx="12169">
                  <c:v>2432.552</c:v>
                </c:pt>
                <c:pt idx="12170">
                  <c:v>2432.752</c:v>
                </c:pt>
                <c:pt idx="12171">
                  <c:v>2432.952</c:v>
                </c:pt>
                <c:pt idx="12172">
                  <c:v>2433.152</c:v>
                </c:pt>
                <c:pt idx="12173">
                  <c:v>2433.352</c:v>
                </c:pt>
                <c:pt idx="12174">
                  <c:v>2433.552</c:v>
                </c:pt>
                <c:pt idx="12175">
                  <c:v>2433.752</c:v>
                </c:pt>
                <c:pt idx="12176">
                  <c:v>2433.952</c:v>
                </c:pt>
                <c:pt idx="12177">
                  <c:v>2434.152</c:v>
                </c:pt>
                <c:pt idx="12178">
                  <c:v>2434.352</c:v>
                </c:pt>
                <c:pt idx="12179">
                  <c:v>2434.552</c:v>
                </c:pt>
                <c:pt idx="12180">
                  <c:v>2434.752</c:v>
                </c:pt>
                <c:pt idx="12181">
                  <c:v>2434.952</c:v>
                </c:pt>
                <c:pt idx="12182">
                  <c:v>2435.152</c:v>
                </c:pt>
                <c:pt idx="12183">
                  <c:v>2435.352</c:v>
                </c:pt>
                <c:pt idx="12184">
                  <c:v>2435.552</c:v>
                </c:pt>
                <c:pt idx="12185">
                  <c:v>2435.752</c:v>
                </c:pt>
                <c:pt idx="12186">
                  <c:v>2435.952</c:v>
                </c:pt>
                <c:pt idx="12187">
                  <c:v>2436.152</c:v>
                </c:pt>
                <c:pt idx="12188">
                  <c:v>2436.352</c:v>
                </c:pt>
                <c:pt idx="12189">
                  <c:v>2436.552</c:v>
                </c:pt>
                <c:pt idx="12190">
                  <c:v>2436.752</c:v>
                </c:pt>
                <c:pt idx="12191">
                  <c:v>2436.952</c:v>
                </c:pt>
                <c:pt idx="12192">
                  <c:v>2437.152</c:v>
                </c:pt>
                <c:pt idx="12193">
                  <c:v>2437.352</c:v>
                </c:pt>
                <c:pt idx="12194">
                  <c:v>2437.552</c:v>
                </c:pt>
                <c:pt idx="12195">
                  <c:v>2437.752</c:v>
                </c:pt>
                <c:pt idx="12196">
                  <c:v>2437.952</c:v>
                </c:pt>
                <c:pt idx="12197">
                  <c:v>2438.153</c:v>
                </c:pt>
                <c:pt idx="12198">
                  <c:v>2438.352</c:v>
                </c:pt>
                <c:pt idx="12199">
                  <c:v>2438.552</c:v>
                </c:pt>
                <c:pt idx="12200">
                  <c:v>2438.752</c:v>
                </c:pt>
                <c:pt idx="12201">
                  <c:v>2438.952</c:v>
                </c:pt>
                <c:pt idx="12202">
                  <c:v>2439.152</c:v>
                </c:pt>
                <c:pt idx="12203">
                  <c:v>2439.352</c:v>
                </c:pt>
                <c:pt idx="12204">
                  <c:v>2439.552</c:v>
                </c:pt>
                <c:pt idx="12205">
                  <c:v>2439.752</c:v>
                </c:pt>
                <c:pt idx="12206">
                  <c:v>2439.952</c:v>
                </c:pt>
                <c:pt idx="12207">
                  <c:v>2440.152</c:v>
                </c:pt>
                <c:pt idx="12208">
                  <c:v>2440.352</c:v>
                </c:pt>
                <c:pt idx="12209">
                  <c:v>2440.552</c:v>
                </c:pt>
                <c:pt idx="12210">
                  <c:v>2440.752</c:v>
                </c:pt>
                <c:pt idx="12211">
                  <c:v>2440.952</c:v>
                </c:pt>
                <c:pt idx="12212">
                  <c:v>2441.152</c:v>
                </c:pt>
                <c:pt idx="12213">
                  <c:v>2441.352</c:v>
                </c:pt>
                <c:pt idx="12214">
                  <c:v>2441.553</c:v>
                </c:pt>
                <c:pt idx="12215">
                  <c:v>2441.752</c:v>
                </c:pt>
                <c:pt idx="12216">
                  <c:v>2441.952</c:v>
                </c:pt>
                <c:pt idx="12217">
                  <c:v>2442.153</c:v>
                </c:pt>
                <c:pt idx="12218">
                  <c:v>2442.352</c:v>
                </c:pt>
                <c:pt idx="12219">
                  <c:v>2442.553</c:v>
                </c:pt>
                <c:pt idx="12220">
                  <c:v>2442.752</c:v>
                </c:pt>
                <c:pt idx="12221">
                  <c:v>2442.952</c:v>
                </c:pt>
                <c:pt idx="12222">
                  <c:v>2443.152</c:v>
                </c:pt>
                <c:pt idx="12223">
                  <c:v>2443.352</c:v>
                </c:pt>
                <c:pt idx="12224">
                  <c:v>2443.552</c:v>
                </c:pt>
                <c:pt idx="12225">
                  <c:v>2443.752</c:v>
                </c:pt>
                <c:pt idx="12226">
                  <c:v>2443.952</c:v>
                </c:pt>
                <c:pt idx="12227">
                  <c:v>2444.152</c:v>
                </c:pt>
                <c:pt idx="12228">
                  <c:v>2444.352</c:v>
                </c:pt>
                <c:pt idx="12229">
                  <c:v>2444.552</c:v>
                </c:pt>
                <c:pt idx="12230">
                  <c:v>2444.752</c:v>
                </c:pt>
                <c:pt idx="12231">
                  <c:v>2444.953</c:v>
                </c:pt>
                <c:pt idx="12232">
                  <c:v>2445.152</c:v>
                </c:pt>
                <c:pt idx="12233">
                  <c:v>2445.352</c:v>
                </c:pt>
                <c:pt idx="12234">
                  <c:v>2445.552</c:v>
                </c:pt>
                <c:pt idx="12235">
                  <c:v>2445.752</c:v>
                </c:pt>
                <c:pt idx="12236">
                  <c:v>2445.952</c:v>
                </c:pt>
                <c:pt idx="12237">
                  <c:v>2446.153</c:v>
                </c:pt>
                <c:pt idx="12238">
                  <c:v>2446.352</c:v>
                </c:pt>
                <c:pt idx="12239">
                  <c:v>2446.552</c:v>
                </c:pt>
                <c:pt idx="12240">
                  <c:v>2446.752</c:v>
                </c:pt>
                <c:pt idx="12241">
                  <c:v>2446.952</c:v>
                </c:pt>
                <c:pt idx="12242">
                  <c:v>2447.152</c:v>
                </c:pt>
                <c:pt idx="12243">
                  <c:v>2447.352</c:v>
                </c:pt>
                <c:pt idx="12244">
                  <c:v>2447.552</c:v>
                </c:pt>
                <c:pt idx="12245">
                  <c:v>2447.752</c:v>
                </c:pt>
                <c:pt idx="12246">
                  <c:v>2447.952</c:v>
                </c:pt>
                <c:pt idx="12247">
                  <c:v>2448.152</c:v>
                </c:pt>
                <c:pt idx="12248">
                  <c:v>2448.352</c:v>
                </c:pt>
                <c:pt idx="12249">
                  <c:v>2448.552</c:v>
                </c:pt>
                <c:pt idx="12250">
                  <c:v>2448.752</c:v>
                </c:pt>
                <c:pt idx="12251">
                  <c:v>2448.952</c:v>
                </c:pt>
                <c:pt idx="12252">
                  <c:v>2449.153</c:v>
                </c:pt>
                <c:pt idx="12253">
                  <c:v>2449.353</c:v>
                </c:pt>
                <c:pt idx="12254">
                  <c:v>2449.552</c:v>
                </c:pt>
                <c:pt idx="12255">
                  <c:v>2449.752</c:v>
                </c:pt>
                <c:pt idx="12256">
                  <c:v>2449.952</c:v>
                </c:pt>
                <c:pt idx="12257">
                  <c:v>2450.152</c:v>
                </c:pt>
                <c:pt idx="12258">
                  <c:v>2450.352</c:v>
                </c:pt>
                <c:pt idx="12259">
                  <c:v>2450.552</c:v>
                </c:pt>
                <c:pt idx="12260">
                  <c:v>2450.752</c:v>
                </c:pt>
                <c:pt idx="12261">
                  <c:v>2450.953</c:v>
                </c:pt>
                <c:pt idx="12262">
                  <c:v>2451.153</c:v>
                </c:pt>
                <c:pt idx="12263">
                  <c:v>2451.353</c:v>
                </c:pt>
                <c:pt idx="12264">
                  <c:v>2451.552</c:v>
                </c:pt>
                <c:pt idx="12265">
                  <c:v>2451.752</c:v>
                </c:pt>
                <c:pt idx="12266">
                  <c:v>2451.952</c:v>
                </c:pt>
                <c:pt idx="12267">
                  <c:v>2452.153</c:v>
                </c:pt>
                <c:pt idx="12268">
                  <c:v>2452.353</c:v>
                </c:pt>
                <c:pt idx="12269">
                  <c:v>2452.552</c:v>
                </c:pt>
                <c:pt idx="12270">
                  <c:v>2452.752</c:v>
                </c:pt>
                <c:pt idx="12271">
                  <c:v>2452.952</c:v>
                </c:pt>
                <c:pt idx="12272">
                  <c:v>2453.153</c:v>
                </c:pt>
                <c:pt idx="12273">
                  <c:v>2453.352</c:v>
                </c:pt>
                <c:pt idx="12274">
                  <c:v>2453.552</c:v>
                </c:pt>
                <c:pt idx="12275">
                  <c:v>2453.752</c:v>
                </c:pt>
                <c:pt idx="12276">
                  <c:v>2453.952</c:v>
                </c:pt>
                <c:pt idx="12277">
                  <c:v>2454.153</c:v>
                </c:pt>
                <c:pt idx="12278">
                  <c:v>2454.352</c:v>
                </c:pt>
                <c:pt idx="12279">
                  <c:v>2454.552</c:v>
                </c:pt>
                <c:pt idx="12280">
                  <c:v>2454.752</c:v>
                </c:pt>
                <c:pt idx="12281">
                  <c:v>2454.952</c:v>
                </c:pt>
                <c:pt idx="12282">
                  <c:v>2455.152</c:v>
                </c:pt>
                <c:pt idx="12283">
                  <c:v>2455.352</c:v>
                </c:pt>
                <c:pt idx="12284">
                  <c:v>2455.552</c:v>
                </c:pt>
                <c:pt idx="12285">
                  <c:v>2455.752</c:v>
                </c:pt>
                <c:pt idx="12286">
                  <c:v>2455.952</c:v>
                </c:pt>
                <c:pt idx="12287">
                  <c:v>2456.152</c:v>
                </c:pt>
                <c:pt idx="12288">
                  <c:v>2456.352</c:v>
                </c:pt>
                <c:pt idx="12289">
                  <c:v>2456.552</c:v>
                </c:pt>
                <c:pt idx="12290">
                  <c:v>2456.752</c:v>
                </c:pt>
                <c:pt idx="12291">
                  <c:v>2456.952</c:v>
                </c:pt>
                <c:pt idx="12292">
                  <c:v>2457.152</c:v>
                </c:pt>
                <c:pt idx="12293">
                  <c:v>2457.352</c:v>
                </c:pt>
                <c:pt idx="12294">
                  <c:v>2457.552</c:v>
                </c:pt>
                <c:pt idx="12295">
                  <c:v>2457.752</c:v>
                </c:pt>
                <c:pt idx="12296">
                  <c:v>2457.952</c:v>
                </c:pt>
                <c:pt idx="12297">
                  <c:v>2458.152</c:v>
                </c:pt>
                <c:pt idx="12298">
                  <c:v>2458.352</c:v>
                </c:pt>
                <c:pt idx="12299">
                  <c:v>2458.552</c:v>
                </c:pt>
                <c:pt idx="12300">
                  <c:v>2458.752</c:v>
                </c:pt>
                <c:pt idx="12301">
                  <c:v>2458.953</c:v>
                </c:pt>
                <c:pt idx="12302">
                  <c:v>2459.152</c:v>
                </c:pt>
                <c:pt idx="12303">
                  <c:v>2459.352</c:v>
                </c:pt>
                <c:pt idx="12304">
                  <c:v>2459.552</c:v>
                </c:pt>
                <c:pt idx="12305">
                  <c:v>2459.752</c:v>
                </c:pt>
                <c:pt idx="12306">
                  <c:v>2459.951</c:v>
                </c:pt>
                <c:pt idx="12307">
                  <c:v>2460.152</c:v>
                </c:pt>
                <c:pt idx="12308">
                  <c:v>2460.352</c:v>
                </c:pt>
                <c:pt idx="12309">
                  <c:v>2460.552</c:v>
                </c:pt>
                <c:pt idx="12310">
                  <c:v>2460.752</c:v>
                </c:pt>
                <c:pt idx="12311">
                  <c:v>2460.952</c:v>
                </c:pt>
                <c:pt idx="12312">
                  <c:v>2461.152</c:v>
                </c:pt>
                <c:pt idx="12313">
                  <c:v>2461.353</c:v>
                </c:pt>
                <c:pt idx="12314">
                  <c:v>2461.552</c:v>
                </c:pt>
                <c:pt idx="12315">
                  <c:v>2461.752</c:v>
                </c:pt>
                <c:pt idx="12316">
                  <c:v>2461.952</c:v>
                </c:pt>
                <c:pt idx="12317">
                  <c:v>2462.153</c:v>
                </c:pt>
                <c:pt idx="12318">
                  <c:v>2462.353</c:v>
                </c:pt>
                <c:pt idx="12319">
                  <c:v>2462.552</c:v>
                </c:pt>
                <c:pt idx="12320">
                  <c:v>2462.752</c:v>
                </c:pt>
                <c:pt idx="12321">
                  <c:v>2462.952</c:v>
                </c:pt>
                <c:pt idx="12322">
                  <c:v>2463.153</c:v>
                </c:pt>
                <c:pt idx="12323">
                  <c:v>2463.352</c:v>
                </c:pt>
                <c:pt idx="12324">
                  <c:v>2463.552</c:v>
                </c:pt>
                <c:pt idx="12325">
                  <c:v>2463.752</c:v>
                </c:pt>
                <c:pt idx="12326">
                  <c:v>2463.952</c:v>
                </c:pt>
                <c:pt idx="12327">
                  <c:v>2464.152</c:v>
                </c:pt>
                <c:pt idx="12328">
                  <c:v>2464.352</c:v>
                </c:pt>
                <c:pt idx="12329">
                  <c:v>2464.552</c:v>
                </c:pt>
                <c:pt idx="12330">
                  <c:v>2464.752</c:v>
                </c:pt>
                <c:pt idx="12331">
                  <c:v>2464.952</c:v>
                </c:pt>
                <c:pt idx="12332">
                  <c:v>2465.152</c:v>
                </c:pt>
                <c:pt idx="12333">
                  <c:v>2465.352</c:v>
                </c:pt>
                <c:pt idx="12334">
                  <c:v>2465.552</c:v>
                </c:pt>
                <c:pt idx="12335">
                  <c:v>2465.752</c:v>
                </c:pt>
                <c:pt idx="12336">
                  <c:v>2465.953</c:v>
                </c:pt>
                <c:pt idx="12337">
                  <c:v>2466.152</c:v>
                </c:pt>
                <c:pt idx="12338">
                  <c:v>2466.353</c:v>
                </c:pt>
                <c:pt idx="12339">
                  <c:v>2466.552</c:v>
                </c:pt>
                <c:pt idx="12340">
                  <c:v>2466.752</c:v>
                </c:pt>
                <c:pt idx="12341">
                  <c:v>2466.952</c:v>
                </c:pt>
                <c:pt idx="12342">
                  <c:v>2467.152</c:v>
                </c:pt>
                <c:pt idx="12343">
                  <c:v>2467.353</c:v>
                </c:pt>
                <c:pt idx="12344">
                  <c:v>2467.552</c:v>
                </c:pt>
                <c:pt idx="12345">
                  <c:v>2467.752</c:v>
                </c:pt>
                <c:pt idx="12346">
                  <c:v>2467.952</c:v>
                </c:pt>
                <c:pt idx="12347">
                  <c:v>2468.153</c:v>
                </c:pt>
                <c:pt idx="12348">
                  <c:v>2468.353</c:v>
                </c:pt>
                <c:pt idx="12349">
                  <c:v>2468.552</c:v>
                </c:pt>
                <c:pt idx="12350">
                  <c:v>2468.752</c:v>
                </c:pt>
                <c:pt idx="12351">
                  <c:v>2468.952</c:v>
                </c:pt>
                <c:pt idx="12352">
                  <c:v>2469.152</c:v>
                </c:pt>
                <c:pt idx="12353">
                  <c:v>2469.351</c:v>
                </c:pt>
                <c:pt idx="12354">
                  <c:v>2469.552</c:v>
                </c:pt>
                <c:pt idx="12355">
                  <c:v>2469.752</c:v>
                </c:pt>
                <c:pt idx="12356">
                  <c:v>2469.952</c:v>
                </c:pt>
                <c:pt idx="12357">
                  <c:v>2470.152</c:v>
                </c:pt>
                <c:pt idx="12358">
                  <c:v>2470.353</c:v>
                </c:pt>
                <c:pt idx="12359">
                  <c:v>2470.552</c:v>
                </c:pt>
                <c:pt idx="12360">
                  <c:v>2470.753</c:v>
                </c:pt>
                <c:pt idx="12361">
                  <c:v>2470.952</c:v>
                </c:pt>
                <c:pt idx="12362">
                  <c:v>2471.152</c:v>
                </c:pt>
                <c:pt idx="12363">
                  <c:v>2471.354</c:v>
                </c:pt>
                <c:pt idx="12364">
                  <c:v>2471.552</c:v>
                </c:pt>
                <c:pt idx="12365">
                  <c:v>2471.752</c:v>
                </c:pt>
                <c:pt idx="12366">
                  <c:v>2471.952</c:v>
                </c:pt>
                <c:pt idx="12367">
                  <c:v>2472.152</c:v>
                </c:pt>
                <c:pt idx="12368">
                  <c:v>2472.353</c:v>
                </c:pt>
                <c:pt idx="12369">
                  <c:v>2472.552</c:v>
                </c:pt>
                <c:pt idx="12370">
                  <c:v>2472.752</c:v>
                </c:pt>
                <c:pt idx="12371">
                  <c:v>2472.953</c:v>
                </c:pt>
                <c:pt idx="12372">
                  <c:v>2473.152</c:v>
                </c:pt>
                <c:pt idx="12373">
                  <c:v>2473.353</c:v>
                </c:pt>
                <c:pt idx="12374">
                  <c:v>2473.552</c:v>
                </c:pt>
                <c:pt idx="12375">
                  <c:v>2473.752</c:v>
                </c:pt>
                <c:pt idx="12376">
                  <c:v>2473.952</c:v>
                </c:pt>
                <c:pt idx="12377">
                  <c:v>2474.152</c:v>
                </c:pt>
                <c:pt idx="12378">
                  <c:v>2474.352</c:v>
                </c:pt>
                <c:pt idx="12379">
                  <c:v>2474.552</c:v>
                </c:pt>
                <c:pt idx="12380">
                  <c:v>2474.752</c:v>
                </c:pt>
                <c:pt idx="12381">
                  <c:v>2474.952</c:v>
                </c:pt>
                <c:pt idx="12382">
                  <c:v>2475.152</c:v>
                </c:pt>
                <c:pt idx="12383">
                  <c:v>2475.352</c:v>
                </c:pt>
                <c:pt idx="12384">
                  <c:v>2475.552</c:v>
                </c:pt>
                <c:pt idx="12385">
                  <c:v>2475.752</c:v>
                </c:pt>
                <c:pt idx="12386">
                  <c:v>2475.952</c:v>
                </c:pt>
                <c:pt idx="12387">
                  <c:v>2476.152</c:v>
                </c:pt>
                <c:pt idx="12388">
                  <c:v>2476.352</c:v>
                </c:pt>
                <c:pt idx="12389">
                  <c:v>2476.552</c:v>
                </c:pt>
                <c:pt idx="12390">
                  <c:v>2476.752</c:v>
                </c:pt>
                <c:pt idx="12391">
                  <c:v>2476.952</c:v>
                </c:pt>
                <c:pt idx="12392">
                  <c:v>2477.153</c:v>
                </c:pt>
                <c:pt idx="12393">
                  <c:v>2477.352</c:v>
                </c:pt>
                <c:pt idx="12394">
                  <c:v>2477.553</c:v>
                </c:pt>
                <c:pt idx="12395">
                  <c:v>2477.752</c:v>
                </c:pt>
                <c:pt idx="12396">
                  <c:v>2477.952</c:v>
                </c:pt>
                <c:pt idx="12397">
                  <c:v>2478.152</c:v>
                </c:pt>
                <c:pt idx="12398">
                  <c:v>2478.353</c:v>
                </c:pt>
                <c:pt idx="12399">
                  <c:v>2478.552</c:v>
                </c:pt>
                <c:pt idx="12400">
                  <c:v>2478.752</c:v>
                </c:pt>
                <c:pt idx="12401">
                  <c:v>2478.952</c:v>
                </c:pt>
                <c:pt idx="12402">
                  <c:v>2479.152</c:v>
                </c:pt>
                <c:pt idx="12403">
                  <c:v>2479.352</c:v>
                </c:pt>
                <c:pt idx="12404">
                  <c:v>2479.552</c:v>
                </c:pt>
                <c:pt idx="12405">
                  <c:v>2479.752</c:v>
                </c:pt>
                <c:pt idx="12406">
                  <c:v>2479.952</c:v>
                </c:pt>
                <c:pt idx="12407">
                  <c:v>2480.153</c:v>
                </c:pt>
                <c:pt idx="12408">
                  <c:v>2480.352</c:v>
                </c:pt>
                <c:pt idx="12409">
                  <c:v>2480.552</c:v>
                </c:pt>
                <c:pt idx="12410">
                  <c:v>2480.751</c:v>
                </c:pt>
                <c:pt idx="12411">
                  <c:v>2480.952</c:v>
                </c:pt>
                <c:pt idx="12412">
                  <c:v>2481.153</c:v>
                </c:pt>
                <c:pt idx="12413">
                  <c:v>2481.353</c:v>
                </c:pt>
                <c:pt idx="12414">
                  <c:v>2481.552</c:v>
                </c:pt>
                <c:pt idx="12415">
                  <c:v>2481.752</c:v>
                </c:pt>
                <c:pt idx="12416">
                  <c:v>2481.952</c:v>
                </c:pt>
                <c:pt idx="12417">
                  <c:v>2482.152</c:v>
                </c:pt>
                <c:pt idx="12418">
                  <c:v>2482.352</c:v>
                </c:pt>
                <c:pt idx="12419">
                  <c:v>2482.552</c:v>
                </c:pt>
                <c:pt idx="12420">
                  <c:v>2482.752</c:v>
                </c:pt>
                <c:pt idx="12421">
                  <c:v>2482.952</c:v>
                </c:pt>
                <c:pt idx="12422">
                  <c:v>2483.152</c:v>
                </c:pt>
                <c:pt idx="12423">
                  <c:v>2483.352</c:v>
                </c:pt>
                <c:pt idx="12424">
                  <c:v>2483.552</c:v>
                </c:pt>
                <c:pt idx="12425">
                  <c:v>2483.752</c:v>
                </c:pt>
                <c:pt idx="12426">
                  <c:v>2483.952</c:v>
                </c:pt>
                <c:pt idx="12427">
                  <c:v>2484.152</c:v>
                </c:pt>
                <c:pt idx="12428">
                  <c:v>2484.352</c:v>
                </c:pt>
                <c:pt idx="12429">
                  <c:v>2484.552</c:v>
                </c:pt>
                <c:pt idx="12430">
                  <c:v>2484.752</c:v>
                </c:pt>
                <c:pt idx="12431">
                  <c:v>2484.952</c:v>
                </c:pt>
                <c:pt idx="12432">
                  <c:v>2485.152</c:v>
                </c:pt>
                <c:pt idx="12433">
                  <c:v>2485.352</c:v>
                </c:pt>
                <c:pt idx="12434">
                  <c:v>2485.552</c:v>
                </c:pt>
                <c:pt idx="12435">
                  <c:v>2485.752</c:v>
                </c:pt>
                <c:pt idx="12436">
                  <c:v>2485.953</c:v>
                </c:pt>
                <c:pt idx="12437">
                  <c:v>2486.153</c:v>
                </c:pt>
                <c:pt idx="12438">
                  <c:v>2486.353</c:v>
                </c:pt>
                <c:pt idx="12439">
                  <c:v>2486.552</c:v>
                </c:pt>
                <c:pt idx="12440">
                  <c:v>2486.752</c:v>
                </c:pt>
                <c:pt idx="12441">
                  <c:v>2486.952</c:v>
                </c:pt>
                <c:pt idx="12442">
                  <c:v>2487.153</c:v>
                </c:pt>
                <c:pt idx="12443">
                  <c:v>2487.352</c:v>
                </c:pt>
                <c:pt idx="12444">
                  <c:v>2487.552</c:v>
                </c:pt>
                <c:pt idx="12445">
                  <c:v>2487.752</c:v>
                </c:pt>
                <c:pt idx="12446">
                  <c:v>2487.952</c:v>
                </c:pt>
                <c:pt idx="12447">
                  <c:v>2488.151</c:v>
                </c:pt>
                <c:pt idx="12448">
                  <c:v>2488.355</c:v>
                </c:pt>
                <c:pt idx="12449">
                  <c:v>2488.552</c:v>
                </c:pt>
                <c:pt idx="12450">
                  <c:v>2488.752</c:v>
                </c:pt>
                <c:pt idx="12451">
                  <c:v>2488.952</c:v>
                </c:pt>
                <c:pt idx="12452">
                  <c:v>2489.153</c:v>
                </c:pt>
                <c:pt idx="12453">
                  <c:v>2489.353</c:v>
                </c:pt>
                <c:pt idx="12454">
                  <c:v>2489.552</c:v>
                </c:pt>
                <c:pt idx="12455">
                  <c:v>2489.752</c:v>
                </c:pt>
                <c:pt idx="12456">
                  <c:v>2489.952</c:v>
                </c:pt>
                <c:pt idx="12457">
                  <c:v>2490.153</c:v>
                </c:pt>
                <c:pt idx="12458">
                  <c:v>2490.352</c:v>
                </c:pt>
                <c:pt idx="12459">
                  <c:v>2490.552</c:v>
                </c:pt>
                <c:pt idx="12460">
                  <c:v>2490.752</c:v>
                </c:pt>
                <c:pt idx="12461">
                  <c:v>2490.952</c:v>
                </c:pt>
                <c:pt idx="12462">
                  <c:v>2491.152</c:v>
                </c:pt>
                <c:pt idx="12463">
                  <c:v>2491.352</c:v>
                </c:pt>
                <c:pt idx="12464">
                  <c:v>2491.552</c:v>
                </c:pt>
                <c:pt idx="12465">
                  <c:v>2491.752</c:v>
                </c:pt>
                <c:pt idx="12466">
                  <c:v>2491.952</c:v>
                </c:pt>
                <c:pt idx="12467">
                  <c:v>2492.152</c:v>
                </c:pt>
                <c:pt idx="12468">
                  <c:v>2492.352</c:v>
                </c:pt>
                <c:pt idx="12469">
                  <c:v>2492.552</c:v>
                </c:pt>
                <c:pt idx="12470">
                  <c:v>2492.752</c:v>
                </c:pt>
                <c:pt idx="12471">
                  <c:v>2492.952</c:v>
                </c:pt>
                <c:pt idx="12472">
                  <c:v>2493.152</c:v>
                </c:pt>
                <c:pt idx="12473">
                  <c:v>2493.352</c:v>
                </c:pt>
                <c:pt idx="12474">
                  <c:v>2493.552</c:v>
                </c:pt>
                <c:pt idx="12475">
                  <c:v>2493.752</c:v>
                </c:pt>
                <c:pt idx="12476">
                  <c:v>2493.952</c:v>
                </c:pt>
                <c:pt idx="12477">
                  <c:v>2494.152</c:v>
                </c:pt>
                <c:pt idx="12478">
                  <c:v>2494.352</c:v>
                </c:pt>
                <c:pt idx="12479">
                  <c:v>2494.552</c:v>
                </c:pt>
                <c:pt idx="12480">
                  <c:v>2494.752</c:v>
                </c:pt>
                <c:pt idx="12481">
                  <c:v>2494.952</c:v>
                </c:pt>
                <c:pt idx="12482">
                  <c:v>2495.152</c:v>
                </c:pt>
                <c:pt idx="12483">
                  <c:v>2495.352</c:v>
                </c:pt>
                <c:pt idx="12484">
                  <c:v>2495.552</c:v>
                </c:pt>
                <c:pt idx="12485">
                  <c:v>2495.752</c:v>
                </c:pt>
                <c:pt idx="12486">
                  <c:v>2495.952</c:v>
                </c:pt>
                <c:pt idx="12487">
                  <c:v>2496.152</c:v>
                </c:pt>
                <c:pt idx="12488">
                  <c:v>2496.352</c:v>
                </c:pt>
                <c:pt idx="12489">
                  <c:v>2496.552</c:v>
                </c:pt>
                <c:pt idx="12490">
                  <c:v>2496.752</c:v>
                </c:pt>
                <c:pt idx="12491">
                  <c:v>2496.952</c:v>
                </c:pt>
                <c:pt idx="12492">
                  <c:v>2497.152</c:v>
                </c:pt>
                <c:pt idx="12493">
                  <c:v>2497.352</c:v>
                </c:pt>
                <c:pt idx="12494">
                  <c:v>2497.552</c:v>
                </c:pt>
                <c:pt idx="12495">
                  <c:v>2497.752</c:v>
                </c:pt>
                <c:pt idx="12496">
                  <c:v>2497.952</c:v>
                </c:pt>
                <c:pt idx="12497">
                  <c:v>2498.152</c:v>
                </c:pt>
                <c:pt idx="12498">
                  <c:v>2498.352</c:v>
                </c:pt>
                <c:pt idx="12499">
                  <c:v>2498.552</c:v>
                </c:pt>
                <c:pt idx="12500">
                  <c:v>2498.752</c:v>
                </c:pt>
                <c:pt idx="12501">
                  <c:v>2498.953</c:v>
                </c:pt>
                <c:pt idx="12502">
                  <c:v>2499.152</c:v>
                </c:pt>
                <c:pt idx="12503">
                  <c:v>2499.352</c:v>
                </c:pt>
                <c:pt idx="12504">
                  <c:v>2499.552</c:v>
                </c:pt>
                <c:pt idx="12505">
                  <c:v>2499.752</c:v>
                </c:pt>
                <c:pt idx="12506">
                  <c:v>2499.952</c:v>
                </c:pt>
                <c:pt idx="12507">
                  <c:v>2500.152</c:v>
                </c:pt>
                <c:pt idx="12508">
                  <c:v>2500.352</c:v>
                </c:pt>
                <c:pt idx="12509">
                  <c:v>2500.552</c:v>
                </c:pt>
                <c:pt idx="12510">
                  <c:v>2500.752</c:v>
                </c:pt>
                <c:pt idx="12511">
                  <c:v>2500.952</c:v>
                </c:pt>
                <c:pt idx="12512">
                  <c:v>2501.152</c:v>
                </c:pt>
                <c:pt idx="12513">
                  <c:v>2501.352</c:v>
                </c:pt>
                <c:pt idx="12514">
                  <c:v>2501.552</c:v>
                </c:pt>
                <c:pt idx="12515">
                  <c:v>2501.752</c:v>
                </c:pt>
                <c:pt idx="12516">
                  <c:v>2501.952</c:v>
                </c:pt>
                <c:pt idx="12517">
                  <c:v>2502.152</c:v>
                </c:pt>
                <c:pt idx="12518">
                  <c:v>2502.352</c:v>
                </c:pt>
                <c:pt idx="12519">
                  <c:v>2502.552</c:v>
                </c:pt>
                <c:pt idx="12520">
                  <c:v>2502.752</c:v>
                </c:pt>
                <c:pt idx="12521">
                  <c:v>2502.952</c:v>
                </c:pt>
                <c:pt idx="12522">
                  <c:v>2503.152</c:v>
                </c:pt>
                <c:pt idx="12523">
                  <c:v>2503.352</c:v>
                </c:pt>
                <c:pt idx="12524">
                  <c:v>2503.552</c:v>
                </c:pt>
                <c:pt idx="12525">
                  <c:v>2503.752</c:v>
                </c:pt>
                <c:pt idx="12526">
                  <c:v>2503.952</c:v>
                </c:pt>
                <c:pt idx="12527">
                  <c:v>2504.152</c:v>
                </c:pt>
                <c:pt idx="12528">
                  <c:v>2504.353</c:v>
                </c:pt>
                <c:pt idx="12529">
                  <c:v>2504.552</c:v>
                </c:pt>
                <c:pt idx="12530">
                  <c:v>2504.752</c:v>
                </c:pt>
                <c:pt idx="12531">
                  <c:v>2504.952</c:v>
                </c:pt>
                <c:pt idx="12532">
                  <c:v>2505.152</c:v>
                </c:pt>
                <c:pt idx="12533">
                  <c:v>2505.352</c:v>
                </c:pt>
                <c:pt idx="12534">
                  <c:v>2505.552</c:v>
                </c:pt>
                <c:pt idx="12535">
                  <c:v>2505.752</c:v>
                </c:pt>
                <c:pt idx="12536">
                  <c:v>2505.952</c:v>
                </c:pt>
                <c:pt idx="12537">
                  <c:v>2506.153</c:v>
                </c:pt>
                <c:pt idx="12538">
                  <c:v>2506.352</c:v>
                </c:pt>
                <c:pt idx="12539">
                  <c:v>2506.552</c:v>
                </c:pt>
                <c:pt idx="12540">
                  <c:v>2506.752</c:v>
                </c:pt>
                <c:pt idx="12541">
                  <c:v>2506.952</c:v>
                </c:pt>
                <c:pt idx="12542">
                  <c:v>2507.152</c:v>
                </c:pt>
                <c:pt idx="12543">
                  <c:v>2507.353</c:v>
                </c:pt>
                <c:pt idx="12544">
                  <c:v>2507.552</c:v>
                </c:pt>
                <c:pt idx="12545">
                  <c:v>2507.752</c:v>
                </c:pt>
                <c:pt idx="12546">
                  <c:v>2507.952</c:v>
                </c:pt>
                <c:pt idx="12547">
                  <c:v>2508.152</c:v>
                </c:pt>
                <c:pt idx="12548">
                  <c:v>2508.352</c:v>
                </c:pt>
                <c:pt idx="12549">
                  <c:v>2508.552</c:v>
                </c:pt>
                <c:pt idx="12550">
                  <c:v>2508.752</c:v>
                </c:pt>
                <c:pt idx="12551">
                  <c:v>2508.952</c:v>
                </c:pt>
                <c:pt idx="12552">
                  <c:v>2509.152</c:v>
                </c:pt>
                <c:pt idx="12553">
                  <c:v>2509.353</c:v>
                </c:pt>
                <c:pt idx="12554">
                  <c:v>2509.553</c:v>
                </c:pt>
                <c:pt idx="12555">
                  <c:v>2509.752</c:v>
                </c:pt>
                <c:pt idx="12556">
                  <c:v>2509.953</c:v>
                </c:pt>
                <c:pt idx="12557">
                  <c:v>2510.153</c:v>
                </c:pt>
                <c:pt idx="12558">
                  <c:v>2510.353</c:v>
                </c:pt>
                <c:pt idx="12559">
                  <c:v>2510.553</c:v>
                </c:pt>
                <c:pt idx="12560">
                  <c:v>2510.752</c:v>
                </c:pt>
                <c:pt idx="12561">
                  <c:v>2510.952</c:v>
                </c:pt>
                <c:pt idx="12562">
                  <c:v>2511.152</c:v>
                </c:pt>
                <c:pt idx="12563">
                  <c:v>2511.352</c:v>
                </c:pt>
                <c:pt idx="12564">
                  <c:v>2511.552</c:v>
                </c:pt>
                <c:pt idx="12565">
                  <c:v>2511.752</c:v>
                </c:pt>
                <c:pt idx="12566">
                  <c:v>2511.952</c:v>
                </c:pt>
                <c:pt idx="12567">
                  <c:v>2512.152</c:v>
                </c:pt>
                <c:pt idx="12568">
                  <c:v>2512.353</c:v>
                </c:pt>
                <c:pt idx="12569">
                  <c:v>2512.552</c:v>
                </c:pt>
                <c:pt idx="12570">
                  <c:v>2512.752</c:v>
                </c:pt>
                <c:pt idx="12571">
                  <c:v>2512.953</c:v>
                </c:pt>
                <c:pt idx="12572">
                  <c:v>2513.152</c:v>
                </c:pt>
                <c:pt idx="12573">
                  <c:v>2513.352</c:v>
                </c:pt>
                <c:pt idx="12574">
                  <c:v>2513.552</c:v>
                </c:pt>
                <c:pt idx="12575">
                  <c:v>2513.752</c:v>
                </c:pt>
                <c:pt idx="12576">
                  <c:v>2513.952</c:v>
                </c:pt>
                <c:pt idx="12577">
                  <c:v>2514.152</c:v>
                </c:pt>
                <c:pt idx="12578">
                  <c:v>2514.353</c:v>
                </c:pt>
                <c:pt idx="12579">
                  <c:v>2514.552</c:v>
                </c:pt>
                <c:pt idx="12580">
                  <c:v>2514.752</c:v>
                </c:pt>
                <c:pt idx="12581">
                  <c:v>2514.952</c:v>
                </c:pt>
                <c:pt idx="12582">
                  <c:v>2515.152</c:v>
                </c:pt>
                <c:pt idx="12583">
                  <c:v>2515.353</c:v>
                </c:pt>
                <c:pt idx="12584">
                  <c:v>2515.552</c:v>
                </c:pt>
                <c:pt idx="12585">
                  <c:v>2515.752</c:v>
                </c:pt>
                <c:pt idx="12586">
                  <c:v>2515.952</c:v>
                </c:pt>
                <c:pt idx="12587">
                  <c:v>2516.152</c:v>
                </c:pt>
                <c:pt idx="12588">
                  <c:v>2516.352</c:v>
                </c:pt>
                <c:pt idx="12589">
                  <c:v>2516.552</c:v>
                </c:pt>
                <c:pt idx="12590">
                  <c:v>2516.752</c:v>
                </c:pt>
                <c:pt idx="12591">
                  <c:v>2516.952</c:v>
                </c:pt>
                <c:pt idx="12592">
                  <c:v>2517.152</c:v>
                </c:pt>
                <c:pt idx="12593">
                  <c:v>2517.353</c:v>
                </c:pt>
                <c:pt idx="12594">
                  <c:v>2517.552</c:v>
                </c:pt>
                <c:pt idx="12595">
                  <c:v>2517.752</c:v>
                </c:pt>
                <c:pt idx="12596">
                  <c:v>2517.952</c:v>
                </c:pt>
                <c:pt idx="12597">
                  <c:v>2518.152</c:v>
                </c:pt>
                <c:pt idx="12598">
                  <c:v>2518.352</c:v>
                </c:pt>
                <c:pt idx="12599">
                  <c:v>2518.552</c:v>
                </c:pt>
                <c:pt idx="12600">
                  <c:v>2518.752</c:v>
                </c:pt>
                <c:pt idx="12601">
                  <c:v>2518.952</c:v>
                </c:pt>
                <c:pt idx="12602">
                  <c:v>2519.152</c:v>
                </c:pt>
                <c:pt idx="12603">
                  <c:v>2519.353</c:v>
                </c:pt>
                <c:pt idx="12604">
                  <c:v>2519.552</c:v>
                </c:pt>
                <c:pt idx="12605">
                  <c:v>2519.752</c:v>
                </c:pt>
                <c:pt idx="12606">
                  <c:v>2519.952</c:v>
                </c:pt>
                <c:pt idx="12607">
                  <c:v>2520.152</c:v>
                </c:pt>
                <c:pt idx="12608">
                  <c:v>2520.352</c:v>
                </c:pt>
                <c:pt idx="12609">
                  <c:v>2520.552</c:v>
                </c:pt>
                <c:pt idx="12610">
                  <c:v>2520.752</c:v>
                </c:pt>
                <c:pt idx="12611">
                  <c:v>2520.952</c:v>
                </c:pt>
                <c:pt idx="12612">
                  <c:v>2521.152</c:v>
                </c:pt>
                <c:pt idx="12613">
                  <c:v>2521.352</c:v>
                </c:pt>
                <c:pt idx="12614">
                  <c:v>2521.552</c:v>
                </c:pt>
                <c:pt idx="12615">
                  <c:v>2521.752</c:v>
                </c:pt>
                <c:pt idx="12616">
                  <c:v>2521.952</c:v>
                </c:pt>
                <c:pt idx="12617">
                  <c:v>2522.152</c:v>
                </c:pt>
                <c:pt idx="12618">
                  <c:v>2522.352</c:v>
                </c:pt>
                <c:pt idx="12619">
                  <c:v>2522.552</c:v>
                </c:pt>
                <c:pt idx="12620">
                  <c:v>2522.752</c:v>
                </c:pt>
                <c:pt idx="12621">
                  <c:v>2522.952</c:v>
                </c:pt>
                <c:pt idx="12622">
                  <c:v>2523.152</c:v>
                </c:pt>
                <c:pt idx="12623">
                  <c:v>2523.353</c:v>
                </c:pt>
                <c:pt idx="12624">
                  <c:v>2523.552</c:v>
                </c:pt>
                <c:pt idx="12625">
                  <c:v>2523.752</c:v>
                </c:pt>
                <c:pt idx="12626">
                  <c:v>2523.952</c:v>
                </c:pt>
                <c:pt idx="12627">
                  <c:v>2524.152</c:v>
                </c:pt>
                <c:pt idx="12628">
                  <c:v>2524.352</c:v>
                </c:pt>
                <c:pt idx="12629">
                  <c:v>2524.552</c:v>
                </c:pt>
                <c:pt idx="12630">
                  <c:v>2524.752</c:v>
                </c:pt>
                <c:pt idx="12631">
                  <c:v>2524.952</c:v>
                </c:pt>
                <c:pt idx="12632">
                  <c:v>2525.152</c:v>
                </c:pt>
                <c:pt idx="12633">
                  <c:v>2525.353</c:v>
                </c:pt>
                <c:pt idx="12634">
                  <c:v>2525.552</c:v>
                </c:pt>
                <c:pt idx="12635">
                  <c:v>2525.752</c:v>
                </c:pt>
                <c:pt idx="12636">
                  <c:v>2525.952</c:v>
                </c:pt>
                <c:pt idx="12637">
                  <c:v>2526.152</c:v>
                </c:pt>
                <c:pt idx="12638">
                  <c:v>2526.352</c:v>
                </c:pt>
                <c:pt idx="12639">
                  <c:v>2526.552</c:v>
                </c:pt>
                <c:pt idx="12640">
                  <c:v>2526.752</c:v>
                </c:pt>
                <c:pt idx="12641">
                  <c:v>2526.952</c:v>
                </c:pt>
                <c:pt idx="12642">
                  <c:v>2527.152</c:v>
                </c:pt>
                <c:pt idx="12643">
                  <c:v>2527.352</c:v>
                </c:pt>
                <c:pt idx="12644">
                  <c:v>2527.552</c:v>
                </c:pt>
                <c:pt idx="12645">
                  <c:v>2527.752</c:v>
                </c:pt>
                <c:pt idx="12646">
                  <c:v>2527.952</c:v>
                </c:pt>
                <c:pt idx="12647">
                  <c:v>2528.153</c:v>
                </c:pt>
                <c:pt idx="12648">
                  <c:v>2528.353</c:v>
                </c:pt>
                <c:pt idx="12649">
                  <c:v>2528.552</c:v>
                </c:pt>
                <c:pt idx="12650">
                  <c:v>2528.752</c:v>
                </c:pt>
                <c:pt idx="12651">
                  <c:v>2528.953</c:v>
                </c:pt>
                <c:pt idx="12652">
                  <c:v>2529.153</c:v>
                </c:pt>
                <c:pt idx="12653">
                  <c:v>2529.353</c:v>
                </c:pt>
                <c:pt idx="12654">
                  <c:v>2529.552</c:v>
                </c:pt>
                <c:pt idx="12655">
                  <c:v>2529.753</c:v>
                </c:pt>
                <c:pt idx="12656">
                  <c:v>2529.953</c:v>
                </c:pt>
                <c:pt idx="12657">
                  <c:v>2530.153</c:v>
                </c:pt>
                <c:pt idx="12658">
                  <c:v>2530.353</c:v>
                </c:pt>
                <c:pt idx="12659">
                  <c:v>2530.552</c:v>
                </c:pt>
                <c:pt idx="12660">
                  <c:v>2530.752</c:v>
                </c:pt>
                <c:pt idx="12661">
                  <c:v>2530.952</c:v>
                </c:pt>
                <c:pt idx="12662">
                  <c:v>2531.152</c:v>
                </c:pt>
                <c:pt idx="12663">
                  <c:v>2531.353</c:v>
                </c:pt>
                <c:pt idx="12664">
                  <c:v>2531.552</c:v>
                </c:pt>
                <c:pt idx="12665">
                  <c:v>2531.752</c:v>
                </c:pt>
                <c:pt idx="12666">
                  <c:v>2531.953</c:v>
                </c:pt>
                <c:pt idx="12667">
                  <c:v>2532.153</c:v>
                </c:pt>
                <c:pt idx="12668">
                  <c:v>2532.352</c:v>
                </c:pt>
                <c:pt idx="12669">
                  <c:v>2532.552</c:v>
                </c:pt>
                <c:pt idx="12670">
                  <c:v>2532.752</c:v>
                </c:pt>
                <c:pt idx="12671">
                  <c:v>2532.952</c:v>
                </c:pt>
                <c:pt idx="12672">
                  <c:v>2533.153</c:v>
                </c:pt>
                <c:pt idx="12673">
                  <c:v>2533.353</c:v>
                </c:pt>
                <c:pt idx="12674">
                  <c:v>2533.552</c:v>
                </c:pt>
                <c:pt idx="12675">
                  <c:v>2533.752</c:v>
                </c:pt>
                <c:pt idx="12676">
                  <c:v>2533.952</c:v>
                </c:pt>
                <c:pt idx="12677">
                  <c:v>2534.153</c:v>
                </c:pt>
                <c:pt idx="12678">
                  <c:v>2534.352</c:v>
                </c:pt>
                <c:pt idx="12679">
                  <c:v>2534.552</c:v>
                </c:pt>
                <c:pt idx="12680">
                  <c:v>2534.753</c:v>
                </c:pt>
                <c:pt idx="12681">
                  <c:v>2534.952</c:v>
                </c:pt>
                <c:pt idx="12682">
                  <c:v>2535.152</c:v>
                </c:pt>
                <c:pt idx="12683">
                  <c:v>2535.353</c:v>
                </c:pt>
                <c:pt idx="12684">
                  <c:v>2535.552</c:v>
                </c:pt>
                <c:pt idx="12685">
                  <c:v>2535.752</c:v>
                </c:pt>
                <c:pt idx="12686">
                  <c:v>2535.953</c:v>
                </c:pt>
                <c:pt idx="12687">
                  <c:v>2536.153</c:v>
                </c:pt>
                <c:pt idx="12688">
                  <c:v>2536.353</c:v>
                </c:pt>
                <c:pt idx="12689">
                  <c:v>2536.552</c:v>
                </c:pt>
                <c:pt idx="12690">
                  <c:v>2536.753</c:v>
                </c:pt>
                <c:pt idx="12691">
                  <c:v>2536.953</c:v>
                </c:pt>
                <c:pt idx="12692">
                  <c:v>2537.153</c:v>
                </c:pt>
                <c:pt idx="12693">
                  <c:v>2537.353</c:v>
                </c:pt>
                <c:pt idx="12694">
                  <c:v>2537.552</c:v>
                </c:pt>
                <c:pt idx="12695">
                  <c:v>2537.752</c:v>
                </c:pt>
                <c:pt idx="12696">
                  <c:v>2537.952</c:v>
                </c:pt>
                <c:pt idx="12697">
                  <c:v>2538.153</c:v>
                </c:pt>
                <c:pt idx="12698">
                  <c:v>2538.353</c:v>
                </c:pt>
                <c:pt idx="12699">
                  <c:v>2538.552</c:v>
                </c:pt>
                <c:pt idx="12700">
                  <c:v>2538.752</c:v>
                </c:pt>
                <c:pt idx="12701">
                  <c:v>2538.952</c:v>
                </c:pt>
                <c:pt idx="12702">
                  <c:v>2539.153</c:v>
                </c:pt>
                <c:pt idx="12703">
                  <c:v>2539.352</c:v>
                </c:pt>
                <c:pt idx="12704">
                  <c:v>2539.552</c:v>
                </c:pt>
                <c:pt idx="12705">
                  <c:v>2539.752</c:v>
                </c:pt>
                <c:pt idx="12706">
                  <c:v>2539.953</c:v>
                </c:pt>
                <c:pt idx="12707">
                  <c:v>2540.153</c:v>
                </c:pt>
                <c:pt idx="12708">
                  <c:v>2540.352</c:v>
                </c:pt>
                <c:pt idx="12709">
                  <c:v>2540.552</c:v>
                </c:pt>
                <c:pt idx="12710">
                  <c:v>2540.752</c:v>
                </c:pt>
                <c:pt idx="12711">
                  <c:v>2540.953</c:v>
                </c:pt>
                <c:pt idx="12712">
                  <c:v>2541.153</c:v>
                </c:pt>
                <c:pt idx="12713">
                  <c:v>2541.352</c:v>
                </c:pt>
                <c:pt idx="12714">
                  <c:v>2541.552</c:v>
                </c:pt>
                <c:pt idx="12715">
                  <c:v>2541.752</c:v>
                </c:pt>
                <c:pt idx="12716">
                  <c:v>2541.952</c:v>
                </c:pt>
                <c:pt idx="12717">
                  <c:v>2542.153</c:v>
                </c:pt>
                <c:pt idx="12718">
                  <c:v>2542.353</c:v>
                </c:pt>
                <c:pt idx="12719">
                  <c:v>2542.552</c:v>
                </c:pt>
                <c:pt idx="12720">
                  <c:v>2542.752</c:v>
                </c:pt>
                <c:pt idx="12721">
                  <c:v>2542.952</c:v>
                </c:pt>
                <c:pt idx="12722">
                  <c:v>2543.153</c:v>
                </c:pt>
                <c:pt idx="12723">
                  <c:v>2543.352</c:v>
                </c:pt>
                <c:pt idx="12724">
                  <c:v>2543.552</c:v>
                </c:pt>
                <c:pt idx="12725">
                  <c:v>2543.752</c:v>
                </c:pt>
                <c:pt idx="12726">
                  <c:v>2543.952</c:v>
                </c:pt>
                <c:pt idx="12727">
                  <c:v>2544.153</c:v>
                </c:pt>
                <c:pt idx="12728">
                  <c:v>2544.352</c:v>
                </c:pt>
                <c:pt idx="12729">
                  <c:v>2544.552</c:v>
                </c:pt>
                <c:pt idx="12730">
                  <c:v>2544.752</c:v>
                </c:pt>
                <c:pt idx="12731">
                  <c:v>2544.952</c:v>
                </c:pt>
                <c:pt idx="12732">
                  <c:v>2545.153</c:v>
                </c:pt>
                <c:pt idx="12733">
                  <c:v>2545.352</c:v>
                </c:pt>
                <c:pt idx="12734">
                  <c:v>2545.552</c:v>
                </c:pt>
                <c:pt idx="12735">
                  <c:v>2545.752</c:v>
                </c:pt>
                <c:pt idx="12736">
                  <c:v>2545.952</c:v>
                </c:pt>
                <c:pt idx="12737">
                  <c:v>2546.153</c:v>
                </c:pt>
                <c:pt idx="12738">
                  <c:v>2546.352</c:v>
                </c:pt>
                <c:pt idx="12739">
                  <c:v>2546.552</c:v>
                </c:pt>
                <c:pt idx="12740">
                  <c:v>2546.753</c:v>
                </c:pt>
                <c:pt idx="12741">
                  <c:v>2546.953</c:v>
                </c:pt>
                <c:pt idx="12742">
                  <c:v>2547.153</c:v>
                </c:pt>
                <c:pt idx="12743">
                  <c:v>2547.352</c:v>
                </c:pt>
                <c:pt idx="12744">
                  <c:v>2547.552</c:v>
                </c:pt>
                <c:pt idx="12745">
                  <c:v>2547.752</c:v>
                </c:pt>
                <c:pt idx="12746">
                  <c:v>2547.952</c:v>
                </c:pt>
                <c:pt idx="12747">
                  <c:v>2548.153</c:v>
                </c:pt>
                <c:pt idx="12748">
                  <c:v>2548.353</c:v>
                </c:pt>
                <c:pt idx="12749">
                  <c:v>2548.552</c:v>
                </c:pt>
                <c:pt idx="12750">
                  <c:v>2548.752</c:v>
                </c:pt>
                <c:pt idx="12751">
                  <c:v>2548.953</c:v>
                </c:pt>
                <c:pt idx="12752">
                  <c:v>2549.152</c:v>
                </c:pt>
                <c:pt idx="12753">
                  <c:v>2549.353</c:v>
                </c:pt>
                <c:pt idx="12754">
                  <c:v>2549.552</c:v>
                </c:pt>
                <c:pt idx="12755">
                  <c:v>2549.752</c:v>
                </c:pt>
                <c:pt idx="12756">
                  <c:v>2549.953</c:v>
                </c:pt>
                <c:pt idx="12757">
                  <c:v>2550.152</c:v>
                </c:pt>
                <c:pt idx="12758">
                  <c:v>2550.352</c:v>
                </c:pt>
                <c:pt idx="12759">
                  <c:v>2550.552</c:v>
                </c:pt>
                <c:pt idx="12760">
                  <c:v>2550.752</c:v>
                </c:pt>
                <c:pt idx="12761">
                  <c:v>2550.952</c:v>
                </c:pt>
                <c:pt idx="12762">
                  <c:v>2551.153</c:v>
                </c:pt>
                <c:pt idx="12763">
                  <c:v>2551.352</c:v>
                </c:pt>
                <c:pt idx="12764">
                  <c:v>2551.552</c:v>
                </c:pt>
                <c:pt idx="12765">
                  <c:v>2551.752</c:v>
                </c:pt>
                <c:pt idx="12766">
                  <c:v>2551.953</c:v>
                </c:pt>
                <c:pt idx="12767">
                  <c:v>2552.152</c:v>
                </c:pt>
                <c:pt idx="12768">
                  <c:v>2552.352</c:v>
                </c:pt>
                <c:pt idx="12769">
                  <c:v>2552.552</c:v>
                </c:pt>
                <c:pt idx="12770">
                  <c:v>2552.752</c:v>
                </c:pt>
                <c:pt idx="12771">
                  <c:v>2552.953</c:v>
                </c:pt>
                <c:pt idx="12772">
                  <c:v>2553.153</c:v>
                </c:pt>
                <c:pt idx="12773">
                  <c:v>2553.352</c:v>
                </c:pt>
                <c:pt idx="12774">
                  <c:v>2553.552</c:v>
                </c:pt>
                <c:pt idx="12775">
                  <c:v>2553.752</c:v>
                </c:pt>
                <c:pt idx="12776">
                  <c:v>2553.952</c:v>
                </c:pt>
                <c:pt idx="12777">
                  <c:v>2554.153</c:v>
                </c:pt>
                <c:pt idx="12778">
                  <c:v>2554.352</c:v>
                </c:pt>
                <c:pt idx="12779">
                  <c:v>2554.552</c:v>
                </c:pt>
                <c:pt idx="12780">
                  <c:v>2554.752</c:v>
                </c:pt>
                <c:pt idx="12781">
                  <c:v>2554.953</c:v>
                </c:pt>
                <c:pt idx="12782">
                  <c:v>2555.153</c:v>
                </c:pt>
                <c:pt idx="12783">
                  <c:v>2555.352</c:v>
                </c:pt>
                <c:pt idx="12784">
                  <c:v>2555.552</c:v>
                </c:pt>
                <c:pt idx="12785">
                  <c:v>2555.752</c:v>
                </c:pt>
                <c:pt idx="12786">
                  <c:v>2555.953</c:v>
                </c:pt>
                <c:pt idx="12787">
                  <c:v>2556.153</c:v>
                </c:pt>
                <c:pt idx="12788">
                  <c:v>2556.352</c:v>
                </c:pt>
                <c:pt idx="12789">
                  <c:v>2556.552</c:v>
                </c:pt>
                <c:pt idx="12790">
                  <c:v>2556.752</c:v>
                </c:pt>
                <c:pt idx="12791">
                  <c:v>2556.952</c:v>
                </c:pt>
                <c:pt idx="12792">
                  <c:v>2557.153</c:v>
                </c:pt>
                <c:pt idx="12793">
                  <c:v>2557.353</c:v>
                </c:pt>
                <c:pt idx="12794">
                  <c:v>2557.552</c:v>
                </c:pt>
                <c:pt idx="12795">
                  <c:v>2557.753</c:v>
                </c:pt>
                <c:pt idx="12796">
                  <c:v>2557.953</c:v>
                </c:pt>
                <c:pt idx="12797">
                  <c:v>2558.153</c:v>
                </c:pt>
                <c:pt idx="12798">
                  <c:v>2558.353</c:v>
                </c:pt>
                <c:pt idx="12799">
                  <c:v>2558.552</c:v>
                </c:pt>
                <c:pt idx="12800">
                  <c:v>2558.752</c:v>
                </c:pt>
                <c:pt idx="12801">
                  <c:v>2558.952</c:v>
                </c:pt>
                <c:pt idx="12802">
                  <c:v>2559.153</c:v>
                </c:pt>
                <c:pt idx="12803">
                  <c:v>2559.353</c:v>
                </c:pt>
                <c:pt idx="12804">
                  <c:v>2559.552</c:v>
                </c:pt>
                <c:pt idx="12805">
                  <c:v>2559.753</c:v>
                </c:pt>
                <c:pt idx="12806">
                  <c:v>2559.952</c:v>
                </c:pt>
                <c:pt idx="12807">
                  <c:v>2560.152</c:v>
                </c:pt>
                <c:pt idx="12808">
                  <c:v>2560.352</c:v>
                </c:pt>
                <c:pt idx="12809">
                  <c:v>2560.553</c:v>
                </c:pt>
                <c:pt idx="12810">
                  <c:v>2560.752</c:v>
                </c:pt>
                <c:pt idx="12811">
                  <c:v>2560.953</c:v>
                </c:pt>
                <c:pt idx="12812">
                  <c:v>2561.153</c:v>
                </c:pt>
                <c:pt idx="12813">
                  <c:v>2561.353</c:v>
                </c:pt>
                <c:pt idx="12814">
                  <c:v>2561.553</c:v>
                </c:pt>
                <c:pt idx="12815">
                  <c:v>2561.752</c:v>
                </c:pt>
                <c:pt idx="12816">
                  <c:v>2561.953</c:v>
                </c:pt>
                <c:pt idx="12817">
                  <c:v>2562.153</c:v>
                </c:pt>
                <c:pt idx="12818">
                  <c:v>2562.353</c:v>
                </c:pt>
                <c:pt idx="12819">
                  <c:v>2562.553</c:v>
                </c:pt>
                <c:pt idx="12820">
                  <c:v>2562.752</c:v>
                </c:pt>
                <c:pt idx="12821">
                  <c:v>2562.952</c:v>
                </c:pt>
                <c:pt idx="12822">
                  <c:v>2563.153</c:v>
                </c:pt>
                <c:pt idx="12823">
                  <c:v>2563.353</c:v>
                </c:pt>
                <c:pt idx="12824">
                  <c:v>2563.553</c:v>
                </c:pt>
                <c:pt idx="12825">
                  <c:v>2563.751</c:v>
                </c:pt>
                <c:pt idx="12826">
                  <c:v>2563.953</c:v>
                </c:pt>
                <c:pt idx="12827">
                  <c:v>2564.153</c:v>
                </c:pt>
                <c:pt idx="12828">
                  <c:v>2564.353</c:v>
                </c:pt>
                <c:pt idx="12829">
                  <c:v>2564.553</c:v>
                </c:pt>
                <c:pt idx="12830">
                  <c:v>2564.752</c:v>
                </c:pt>
                <c:pt idx="12831">
                  <c:v>2564.953</c:v>
                </c:pt>
                <c:pt idx="12832">
                  <c:v>2565.153</c:v>
                </c:pt>
                <c:pt idx="12833">
                  <c:v>2565.353</c:v>
                </c:pt>
                <c:pt idx="12834">
                  <c:v>2565.552</c:v>
                </c:pt>
                <c:pt idx="12835">
                  <c:v>2565.752</c:v>
                </c:pt>
                <c:pt idx="12836">
                  <c:v>2565.952</c:v>
                </c:pt>
                <c:pt idx="12837">
                  <c:v>2566.153</c:v>
                </c:pt>
                <c:pt idx="12838">
                  <c:v>2566.353</c:v>
                </c:pt>
                <c:pt idx="12839">
                  <c:v>2566.553</c:v>
                </c:pt>
                <c:pt idx="12840">
                  <c:v>2566.753</c:v>
                </c:pt>
                <c:pt idx="12841">
                  <c:v>2566.953</c:v>
                </c:pt>
                <c:pt idx="12842">
                  <c:v>2567.153</c:v>
                </c:pt>
                <c:pt idx="12843">
                  <c:v>2567.353</c:v>
                </c:pt>
                <c:pt idx="12844">
                  <c:v>2567.553</c:v>
                </c:pt>
                <c:pt idx="12845">
                  <c:v>2567.752</c:v>
                </c:pt>
                <c:pt idx="12846">
                  <c:v>2567.952</c:v>
                </c:pt>
                <c:pt idx="12847">
                  <c:v>2568.153</c:v>
                </c:pt>
                <c:pt idx="12848">
                  <c:v>2568.353</c:v>
                </c:pt>
                <c:pt idx="12849">
                  <c:v>2568.553</c:v>
                </c:pt>
                <c:pt idx="12850">
                  <c:v>2568.752</c:v>
                </c:pt>
                <c:pt idx="12851">
                  <c:v>2568.953</c:v>
                </c:pt>
                <c:pt idx="12852">
                  <c:v>2569.153</c:v>
                </c:pt>
                <c:pt idx="12853">
                  <c:v>2569.353</c:v>
                </c:pt>
                <c:pt idx="12854">
                  <c:v>2569.553</c:v>
                </c:pt>
                <c:pt idx="12855">
                  <c:v>2569.752</c:v>
                </c:pt>
                <c:pt idx="12856">
                  <c:v>2569.953</c:v>
                </c:pt>
                <c:pt idx="12857">
                  <c:v>2570.153</c:v>
                </c:pt>
                <c:pt idx="12858">
                  <c:v>2570.353</c:v>
                </c:pt>
                <c:pt idx="12859">
                  <c:v>2570.552</c:v>
                </c:pt>
                <c:pt idx="12860">
                  <c:v>2570.752</c:v>
                </c:pt>
                <c:pt idx="12861">
                  <c:v>2570.953</c:v>
                </c:pt>
                <c:pt idx="12862">
                  <c:v>2571.153</c:v>
                </c:pt>
                <c:pt idx="12863">
                  <c:v>2571.354</c:v>
                </c:pt>
                <c:pt idx="12864">
                  <c:v>2571.553</c:v>
                </c:pt>
                <c:pt idx="12865">
                  <c:v>2571.752</c:v>
                </c:pt>
                <c:pt idx="12866">
                  <c:v>2571.953</c:v>
                </c:pt>
                <c:pt idx="12867">
                  <c:v>2572.153</c:v>
                </c:pt>
                <c:pt idx="12868">
                  <c:v>2572.353</c:v>
                </c:pt>
                <c:pt idx="12869">
                  <c:v>2572.553</c:v>
                </c:pt>
                <c:pt idx="12870">
                  <c:v>2572.752</c:v>
                </c:pt>
                <c:pt idx="12871">
                  <c:v>2572.953</c:v>
                </c:pt>
                <c:pt idx="12872">
                  <c:v>2573.153</c:v>
                </c:pt>
                <c:pt idx="12873">
                  <c:v>2573.353</c:v>
                </c:pt>
                <c:pt idx="12874">
                  <c:v>2573.553</c:v>
                </c:pt>
                <c:pt idx="12875">
                  <c:v>2573.752</c:v>
                </c:pt>
                <c:pt idx="12876">
                  <c:v>2573.953</c:v>
                </c:pt>
                <c:pt idx="12877">
                  <c:v>2574.152</c:v>
                </c:pt>
                <c:pt idx="12878">
                  <c:v>2574.353</c:v>
                </c:pt>
                <c:pt idx="12879">
                  <c:v>2574.553</c:v>
                </c:pt>
                <c:pt idx="12880">
                  <c:v>2574.753</c:v>
                </c:pt>
                <c:pt idx="12881">
                  <c:v>2574.952</c:v>
                </c:pt>
                <c:pt idx="12882">
                  <c:v>2575.153</c:v>
                </c:pt>
                <c:pt idx="12883">
                  <c:v>2575.353</c:v>
                </c:pt>
                <c:pt idx="12884">
                  <c:v>2575.553</c:v>
                </c:pt>
                <c:pt idx="12885">
                  <c:v>2575.753</c:v>
                </c:pt>
                <c:pt idx="12886">
                  <c:v>2575.953</c:v>
                </c:pt>
                <c:pt idx="12887">
                  <c:v>2576.153</c:v>
                </c:pt>
                <c:pt idx="12888">
                  <c:v>2576.353</c:v>
                </c:pt>
                <c:pt idx="12889">
                  <c:v>2576.553</c:v>
                </c:pt>
                <c:pt idx="12890">
                  <c:v>2576.753</c:v>
                </c:pt>
                <c:pt idx="12891">
                  <c:v>2576.953</c:v>
                </c:pt>
                <c:pt idx="12892">
                  <c:v>2577.158</c:v>
                </c:pt>
                <c:pt idx="12893">
                  <c:v>2577.358</c:v>
                </c:pt>
                <c:pt idx="12894">
                  <c:v>2577.558</c:v>
                </c:pt>
                <c:pt idx="12895">
                  <c:v>2577.758</c:v>
                </c:pt>
                <c:pt idx="12896">
                  <c:v>2577.958</c:v>
                </c:pt>
                <c:pt idx="12897">
                  <c:v>2578.158</c:v>
                </c:pt>
                <c:pt idx="12898">
                  <c:v>2578.358</c:v>
                </c:pt>
                <c:pt idx="12899">
                  <c:v>2578.558</c:v>
                </c:pt>
                <c:pt idx="12900">
                  <c:v>2578.758</c:v>
                </c:pt>
                <c:pt idx="12901">
                  <c:v>2578.958</c:v>
                </c:pt>
                <c:pt idx="12902">
                  <c:v>2579.158</c:v>
                </c:pt>
                <c:pt idx="12903">
                  <c:v>2579.358</c:v>
                </c:pt>
                <c:pt idx="12904">
                  <c:v>2579.558</c:v>
                </c:pt>
                <c:pt idx="12905">
                  <c:v>2579.758</c:v>
                </c:pt>
                <c:pt idx="12906">
                  <c:v>2579.958</c:v>
                </c:pt>
                <c:pt idx="12907">
                  <c:v>2580.158</c:v>
                </c:pt>
                <c:pt idx="12908">
                  <c:v>2580.358</c:v>
                </c:pt>
                <c:pt idx="12909">
                  <c:v>2580.558</c:v>
                </c:pt>
                <c:pt idx="12910">
                  <c:v>2580.758</c:v>
                </c:pt>
                <c:pt idx="12911">
                  <c:v>2580.958</c:v>
                </c:pt>
                <c:pt idx="12912">
                  <c:v>2581.158</c:v>
                </c:pt>
                <c:pt idx="12913">
                  <c:v>2581.358</c:v>
                </c:pt>
                <c:pt idx="12914">
                  <c:v>2581.557</c:v>
                </c:pt>
                <c:pt idx="12915">
                  <c:v>2581.758</c:v>
                </c:pt>
                <c:pt idx="12916">
                  <c:v>2581.958</c:v>
                </c:pt>
                <c:pt idx="12917">
                  <c:v>2582.158</c:v>
                </c:pt>
                <c:pt idx="12918">
                  <c:v>2582.358</c:v>
                </c:pt>
                <c:pt idx="12919">
                  <c:v>2582.558</c:v>
                </c:pt>
                <c:pt idx="12920">
                  <c:v>2582.758</c:v>
                </c:pt>
                <c:pt idx="12921">
                  <c:v>2582.958</c:v>
                </c:pt>
                <c:pt idx="12922">
                  <c:v>2583.158</c:v>
                </c:pt>
                <c:pt idx="12923">
                  <c:v>2583.358</c:v>
                </c:pt>
                <c:pt idx="12924">
                  <c:v>2583.558</c:v>
                </c:pt>
                <c:pt idx="12925">
                  <c:v>2583.758</c:v>
                </c:pt>
                <c:pt idx="12926">
                  <c:v>2583.958</c:v>
                </c:pt>
                <c:pt idx="12927">
                  <c:v>2584.158</c:v>
                </c:pt>
                <c:pt idx="12928">
                  <c:v>2584.358</c:v>
                </c:pt>
                <c:pt idx="12929">
                  <c:v>2584.558</c:v>
                </c:pt>
                <c:pt idx="12930">
                  <c:v>2584.758</c:v>
                </c:pt>
                <c:pt idx="12931">
                  <c:v>2584.958</c:v>
                </c:pt>
                <c:pt idx="12932">
                  <c:v>2585.158</c:v>
                </c:pt>
                <c:pt idx="12933">
                  <c:v>2585.358</c:v>
                </c:pt>
                <c:pt idx="12934">
                  <c:v>2585.558</c:v>
                </c:pt>
                <c:pt idx="12935">
                  <c:v>2585.758</c:v>
                </c:pt>
                <c:pt idx="12936">
                  <c:v>2585.958</c:v>
                </c:pt>
                <c:pt idx="12937">
                  <c:v>2586.158</c:v>
                </c:pt>
                <c:pt idx="12938">
                  <c:v>2586.358</c:v>
                </c:pt>
                <c:pt idx="12939">
                  <c:v>2586.558</c:v>
                </c:pt>
                <c:pt idx="12940">
                  <c:v>2586.758</c:v>
                </c:pt>
                <c:pt idx="12941">
                  <c:v>2586.958</c:v>
                </c:pt>
                <c:pt idx="12942">
                  <c:v>2587.158</c:v>
                </c:pt>
                <c:pt idx="12943">
                  <c:v>2587.358</c:v>
                </c:pt>
                <c:pt idx="12944">
                  <c:v>2587.558</c:v>
                </c:pt>
                <c:pt idx="12945">
                  <c:v>2587.758</c:v>
                </c:pt>
                <c:pt idx="12946">
                  <c:v>2587.958</c:v>
                </c:pt>
                <c:pt idx="12947">
                  <c:v>2588.158</c:v>
                </c:pt>
                <c:pt idx="12948">
                  <c:v>2588.358</c:v>
                </c:pt>
                <c:pt idx="12949">
                  <c:v>2588.558</c:v>
                </c:pt>
                <c:pt idx="12950">
                  <c:v>2588.758</c:v>
                </c:pt>
                <c:pt idx="12951">
                  <c:v>2588.958</c:v>
                </c:pt>
                <c:pt idx="12952">
                  <c:v>2589.158</c:v>
                </c:pt>
                <c:pt idx="12953">
                  <c:v>2589.358</c:v>
                </c:pt>
                <c:pt idx="12954">
                  <c:v>2589.558</c:v>
                </c:pt>
                <c:pt idx="12955">
                  <c:v>2589.758</c:v>
                </c:pt>
                <c:pt idx="12956">
                  <c:v>2589.958</c:v>
                </c:pt>
                <c:pt idx="12957">
                  <c:v>2590.157</c:v>
                </c:pt>
                <c:pt idx="12958">
                  <c:v>2590.357</c:v>
                </c:pt>
                <c:pt idx="12959">
                  <c:v>2590.557</c:v>
                </c:pt>
                <c:pt idx="12960">
                  <c:v>2590.758</c:v>
                </c:pt>
                <c:pt idx="12961">
                  <c:v>2590.958</c:v>
                </c:pt>
                <c:pt idx="12962">
                  <c:v>2591.157</c:v>
                </c:pt>
                <c:pt idx="12963">
                  <c:v>2591.357</c:v>
                </c:pt>
                <c:pt idx="12964">
                  <c:v>2591.557</c:v>
                </c:pt>
                <c:pt idx="12965">
                  <c:v>2591.758</c:v>
                </c:pt>
                <c:pt idx="12966">
                  <c:v>2591.958</c:v>
                </c:pt>
                <c:pt idx="12967">
                  <c:v>2592.157</c:v>
                </c:pt>
                <c:pt idx="12968">
                  <c:v>2592.357</c:v>
                </c:pt>
                <c:pt idx="12969">
                  <c:v>2592.557</c:v>
                </c:pt>
                <c:pt idx="12970">
                  <c:v>2592.758</c:v>
                </c:pt>
                <c:pt idx="12971">
                  <c:v>2592.958</c:v>
                </c:pt>
                <c:pt idx="12972">
                  <c:v>2593.157</c:v>
                </c:pt>
                <c:pt idx="12973">
                  <c:v>2593.357</c:v>
                </c:pt>
                <c:pt idx="12974">
                  <c:v>2593.557</c:v>
                </c:pt>
                <c:pt idx="12975">
                  <c:v>2593.758</c:v>
                </c:pt>
                <c:pt idx="12976">
                  <c:v>2593.958</c:v>
                </c:pt>
                <c:pt idx="12977">
                  <c:v>2594.157</c:v>
                </c:pt>
                <c:pt idx="12978">
                  <c:v>2594.357</c:v>
                </c:pt>
                <c:pt idx="12979">
                  <c:v>2594.557</c:v>
                </c:pt>
                <c:pt idx="12980">
                  <c:v>2594.758</c:v>
                </c:pt>
                <c:pt idx="12981">
                  <c:v>2594.957</c:v>
                </c:pt>
                <c:pt idx="12982">
                  <c:v>2595.157</c:v>
                </c:pt>
                <c:pt idx="12983">
                  <c:v>2595.357</c:v>
                </c:pt>
                <c:pt idx="12984">
                  <c:v>2595.557</c:v>
                </c:pt>
                <c:pt idx="12985">
                  <c:v>2595.757</c:v>
                </c:pt>
                <c:pt idx="12986">
                  <c:v>2595.958</c:v>
                </c:pt>
                <c:pt idx="12987">
                  <c:v>2596.157</c:v>
                </c:pt>
                <c:pt idx="12988">
                  <c:v>2596.357</c:v>
                </c:pt>
                <c:pt idx="12989">
                  <c:v>2596.558</c:v>
                </c:pt>
                <c:pt idx="12990">
                  <c:v>2596.757</c:v>
                </c:pt>
                <c:pt idx="12991">
                  <c:v>2596.958</c:v>
                </c:pt>
                <c:pt idx="12992">
                  <c:v>2597.157</c:v>
                </c:pt>
                <c:pt idx="12993">
                  <c:v>2597.357</c:v>
                </c:pt>
                <c:pt idx="12994">
                  <c:v>2597.558</c:v>
                </c:pt>
                <c:pt idx="12995">
                  <c:v>2597.758</c:v>
                </c:pt>
                <c:pt idx="12996">
                  <c:v>2597.958</c:v>
                </c:pt>
                <c:pt idx="12997">
                  <c:v>2598.157</c:v>
                </c:pt>
                <c:pt idx="12998">
                  <c:v>2598.357</c:v>
                </c:pt>
                <c:pt idx="12999">
                  <c:v>2598.557</c:v>
                </c:pt>
                <c:pt idx="13000">
                  <c:v>2598.758</c:v>
                </c:pt>
                <c:pt idx="13001">
                  <c:v>2598.958</c:v>
                </c:pt>
                <c:pt idx="13002">
                  <c:v>2599.157</c:v>
                </c:pt>
                <c:pt idx="13003">
                  <c:v>2599.357</c:v>
                </c:pt>
                <c:pt idx="13004">
                  <c:v>2599.557</c:v>
                </c:pt>
                <c:pt idx="13005">
                  <c:v>2599.757</c:v>
                </c:pt>
                <c:pt idx="13006">
                  <c:v>2599.958</c:v>
                </c:pt>
                <c:pt idx="13007">
                  <c:v>2600.156</c:v>
                </c:pt>
                <c:pt idx="13008">
                  <c:v>2600.357</c:v>
                </c:pt>
                <c:pt idx="13009">
                  <c:v>2600.557</c:v>
                </c:pt>
                <c:pt idx="13010">
                  <c:v>2600.758</c:v>
                </c:pt>
                <c:pt idx="13011">
                  <c:v>2600.957</c:v>
                </c:pt>
                <c:pt idx="13012">
                  <c:v>2601.157</c:v>
                </c:pt>
                <c:pt idx="13013">
                  <c:v>2601.357</c:v>
                </c:pt>
                <c:pt idx="13014">
                  <c:v>2601.558</c:v>
                </c:pt>
                <c:pt idx="13015">
                  <c:v>2601.758</c:v>
                </c:pt>
                <c:pt idx="13016">
                  <c:v>2601.958</c:v>
                </c:pt>
                <c:pt idx="13017">
                  <c:v>2602.157</c:v>
                </c:pt>
                <c:pt idx="13018">
                  <c:v>2602.358</c:v>
                </c:pt>
                <c:pt idx="13019">
                  <c:v>2602.558</c:v>
                </c:pt>
                <c:pt idx="13020">
                  <c:v>2602.758</c:v>
                </c:pt>
                <c:pt idx="13021">
                  <c:v>2602.957</c:v>
                </c:pt>
                <c:pt idx="13022">
                  <c:v>2603.157</c:v>
                </c:pt>
                <c:pt idx="13023">
                  <c:v>2603.357</c:v>
                </c:pt>
                <c:pt idx="13024">
                  <c:v>2603.557</c:v>
                </c:pt>
                <c:pt idx="13025">
                  <c:v>2603.757</c:v>
                </c:pt>
                <c:pt idx="13026">
                  <c:v>2603.957</c:v>
                </c:pt>
                <c:pt idx="13027">
                  <c:v>2604.157</c:v>
                </c:pt>
                <c:pt idx="13028">
                  <c:v>2604.357</c:v>
                </c:pt>
                <c:pt idx="13029">
                  <c:v>2604.557</c:v>
                </c:pt>
                <c:pt idx="13030">
                  <c:v>2604.758</c:v>
                </c:pt>
                <c:pt idx="13031">
                  <c:v>2604.958</c:v>
                </c:pt>
                <c:pt idx="13032">
                  <c:v>2605.156</c:v>
                </c:pt>
                <c:pt idx="13033">
                  <c:v>2605.357</c:v>
                </c:pt>
                <c:pt idx="13034">
                  <c:v>2605.557</c:v>
                </c:pt>
                <c:pt idx="13035">
                  <c:v>2605.757</c:v>
                </c:pt>
                <c:pt idx="13036">
                  <c:v>2605.958</c:v>
                </c:pt>
                <c:pt idx="13037">
                  <c:v>2606.157</c:v>
                </c:pt>
                <c:pt idx="13038">
                  <c:v>2606.357</c:v>
                </c:pt>
                <c:pt idx="13039">
                  <c:v>2606.557</c:v>
                </c:pt>
                <c:pt idx="13040">
                  <c:v>2606.757</c:v>
                </c:pt>
                <c:pt idx="13041">
                  <c:v>2606.958</c:v>
                </c:pt>
                <c:pt idx="13042">
                  <c:v>2607.157</c:v>
                </c:pt>
                <c:pt idx="13043">
                  <c:v>2607.357</c:v>
                </c:pt>
                <c:pt idx="13044">
                  <c:v>2607.557</c:v>
                </c:pt>
                <c:pt idx="13045">
                  <c:v>2607.757</c:v>
                </c:pt>
                <c:pt idx="13046">
                  <c:v>2607.958</c:v>
                </c:pt>
                <c:pt idx="13047">
                  <c:v>2608.157</c:v>
                </c:pt>
                <c:pt idx="13048">
                  <c:v>2608.357</c:v>
                </c:pt>
                <c:pt idx="13049">
                  <c:v>2608.557</c:v>
                </c:pt>
                <c:pt idx="13050">
                  <c:v>2608.758</c:v>
                </c:pt>
                <c:pt idx="13051">
                  <c:v>2608.958</c:v>
                </c:pt>
                <c:pt idx="13052">
                  <c:v>2609.157</c:v>
                </c:pt>
                <c:pt idx="13053">
                  <c:v>2609.356</c:v>
                </c:pt>
                <c:pt idx="13054">
                  <c:v>2609.557</c:v>
                </c:pt>
                <c:pt idx="13055">
                  <c:v>2609.757</c:v>
                </c:pt>
                <c:pt idx="13056">
                  <c:v>2609.958</c:v>
                </c:pt>
                <c:pt idx="13057">
                  <c:v>2610.157</c:v>
                </c:pt>
                <c:pt idx="13058">
                  <c:v>2610.357</c:v>
                </c:pt>
                <c:pt idx="13059">
                  <c:v>2610.557</c:v>
                </c:pt>
                <c:pt idx="13060">
                  <c:v>2610.757</c:v>
                </c:pt>
                <c:pt idx="13061">
                  <c:v>2610.958</c:v>
                </c:pt>
                <c:pt idx="13062">
                  <c:v>2611.157</c:v>
                </c:pt>
                <c:pt idx="13063">
                  <c:v>2611.357</c:v>
                </c:pt>
                <c:pt idx="13064">
                  <c:v>2611.557</c:v>
                </c:pt>
                <c:pt idx="13065">
                  <c:v>2611.757</c:v>
                </c:pt>
                <c:pt idx="13066">
                  <c:v>2611.958</c:v>
                </c:pt>
                <c:pt idx="13067">
                  <c:v>2612.157</c:v>
                </c:pt>
                <c:pt idx="13068">
                  <c:v>2612.356</c:v>
                </c:pt>
                <c:pt idx="13069">
                  <c:v>2612.557</c:v>
                </c:pt>
                <c:pt idx="13070">
                  <c:v>2612.757</c:v>
                </c:pt>
                <c:pt idx="13071">
                  <c:v>2612.958</c:v>
                </c:pt>
                <c:pt idx="13072">
                  <c:v>2613.157</c:v>
                </c:pt>
                <c:pt idx="13073">
                  <c:v>2613.357</c:v>
                </c:pt>
                <c:pt idx="13074">
                  <c:v>2613.557</c:v>
                </c:pt>
                <c:pt idx="13075">
                  <c:v>2613.757</c:v>
                </c:pt>
                <c:pt idx="13076">
                  <c:v>2613.957</c:v>
                </c:pt>
                <c:pt idx="13077">
                  <c:v>2614.157</c:v>
                </c:pt>
                <c:pt idx="13078">
                  <c:v>2614.357</c:v>
                </c:pt>
                <c:pt idx="13079">
                  <c:v>2614.557</c:v>
                </c:pt>
                <c:pt idx="13080">
                  <c:v>2614.758</c:v>
                </c:pt>
                <c:pt idx="13081">
                  <c:v>2614.958</c:v>
                </c:pt>
                <c:pt idx="13082">
                  <c:v>2615.157</c:v>
                </c:pt>
                <c:pt idx="13083">
                  <c:v>2615.357</c:v>
                </c:pt>
                <c:pt idx="13084">
                  <c:v>2615.557</c:v>
                </c:pt>
                <c:pt idx="13085">
                  <c:v>2615.757</c:v>
                </c:pt>
                <c:pt idx="13086">
                  <c:v>2615.958</c:v>
                </c:pt>
                <c:pt idx="13087">
                  <c:v>2616.157</c:v>
                </c:pt>
                <c:pt idx="13088">
                  <c:v>2616.357</c:v>
                </c:pt>
                <c:pt idx="13089">
                  <c:v>2616.558</c:v>
                </c:pt>
                <c:pt idx="13090">
                  <c:v>2616.757</c:v>
                </c:pt>
                <c:pt idx="13091">
                  <c:v>2616.956</c:v>
                </c:pt>
                <c:pt idx="13092">
                  <c:v>2617.157</c:v>
                </c:pt>
                <c:pt idx="13093">
                  <c:v>2617.357</c:v>
                </c:pt>
                <c:pt idx="13094">
                  <c:v>2617.557</c:v>
                </c:pt>
                <c:pt idx="13095">
                  <c:v>2617.757</c:v>
                </c:pt>
                <c:pt idx="13096">
                  <c:v>2617.958</c:v>
                </c:pt>
                <c:pt idx="13097">
                  <c:v>2618.157</c:v>
                </c:pt>
                <c:pt idx="13098">
                  <c:v>2618.357</c:v>
                </c:pt>
                <c:pt idx="13099">
                  <c:v>2618.557</c:v>
                </c:pt>
                <c:pt idx="13100">
                  <c:v>2618.757</c:v>
                </c:pt>
                <c:pt idx="13101">
                  <c:v>2618.958</c:v>
                </c:pt>
                <c:pt idx="13102">
                  <c:v>2619.157</c:v>
                </c:pt>
                <c:pt idx="13103">
                  <c:v>2619.357</c:v>
                </c:pt>
                <c:pt idx="13104">
                  <c:v>2619.557</c:v>
                </c:pt>
                <c:pt idx="13105">
                  <c:v>2619.757</c:v>
                </c:pt>
                <c:pt idx="13106">
                  <c:v>2619.958</c:v>
                </c:pt>
                <c:pt idx="13107">
                  <c:v>2620.157</c:v>
                </c:pt>
                <c:pt idx="13108">
                  <c:v>2620.357</c:v>
                </c:pt>
                <c:pt idx="13109">
                  <c:v>2620.557</c:v>
                </c:pt>
                <c:pt idx="13110">
                  <c:v>2620.757</c:v>
                </c:pt>
                <c:pt idx="13111">
                  <c:v>2620.958</c:v>
                </c:pt>
                <c:pt idx="13112">
                  <c:v>2621.157</c:v>
                </c:pt>
                <c:pt idx="13113">
                  <c:v>2621.357</c:v>
                </c:pt>
                <c:pt idx="13114">
                  <c:v>2621.557</c:v>
                </c:pt>
                <c:pt idx="13115">
                  <c:v>2621.758</c:v>
                </c:pt>
                <c:pt idx="13116">
                  <c:v>2621.957</c:v>
                </c:pt>
                <c:pt idx="13117">
                  <c:v>2622.157</c:v>
                </c:pt>
                <c:pt idx="13118">
                  <c:v>2622.357</c:v>
                </c:pt>
                <c:pt idx="13119">
                  <c:v>2622.558</c:v>
                </c:pt>
                <c:pt idx="13120">
                  <c:v>2622.758</c:v>
                </c:pt>
                <c:pt idx="13121">
                  <c:v>2622.958</c:v>
                </c:pt>
                <c:pt idx="13122">
                  <c:v>2623.157</c:v>
                </c:pt>
                <c:pt idx="13123">
                  <c:v>2623.357</c:v>
                </c:pt>
                <c:pt idx="13124">
                  <c:v>2623.557</c:v>
                </c:pt>
                <c:pt idx="13125">
                  <c:v>2623.757</c:v>
                </c:pt>
                <c:pt idx="13126">
                  <c:v>2623.958</c:v>
                </c:pt>
                <c:pt idx="13127">
                  <c:v>2624.157</c:v>
                </c:pt>
                <c:pt idx="13128">
                  <c:v>2624.357</c:v>
                </c:pt>
                <c:pt idx="13129">
                  <c:v>2624.558</c:v>
                </c:pt>
                <c:pt idx="13130">
                  <c:v>2624.757</c:v>
                </c:pt>
                <c:pt idx="13131">
                  <c:v>2624.958</c:v>
                </c:pt>
                <c:pt idx="13132">
                  <c:v>2625.157</c:v>
                </c:pt>
                <c:pt idx="13133">
                  <c:v>2625.357</c:v>
                </c:pt>
                <c:pt idx="13134">
                  <c:v>2625.557</c:v>
                </c:pt>
                <c:pt idx="13135">
                  <c:v>2625.758</c:v>
                </c:pt>
                <c:pt idx="13136">
                  <c:v>2625.958</c:v>
                </c:pt>
                <c:pt idx="13137">
                  <c:v>2626.157</c:v>
                </c:pt>
                <c:pt idx="13138">
                  <c:v>2626.357</c:v>
                </c:pt>
                <c:pt idx="13139">
                  <c:v>2626.558</c:v>
                </c:pt>
                <c:pt idx="13140">
                  <c:v>2626.758</c:v>
                </c:pt>
                <c:pt idx="13141">
                  <c:v>2626.958</c:v>
                </c:pt>
                <c:pt idx="13142">
                  <c:v>2627.157</c:v>
                </c:pt>
                <c:pt idx="13143">
                  <c:v>2627.357</c:v>
                </c:pt>
                <c:pt idx="13144">
                  <c:v>2627.558</c:v>
                </c:pt>
                <c:pt idx="13145">
                  <c:v>2627.757</c:v>
                </c:pt>
                <c:pt idx="13146">
                  <c:v>2627.957</c:v>
                </c:pt>
                <c:pt idx="13147">
                  <c:v>2628.157</c:v>
                </c:pt>
                <c:pt idx="13148">
                  <c:v>2628.357</c:v>
                </c:pt>
                <c:pt idx="13149">
                  <c:v>2628.557</c:v>
                </c:pt>
                <c:pt idx="13150">
                  <c:v>2628.757</c:v>
                </c:pt>
                <c:pt idx="13151">
                  <c:v>2628.958</c:v>
                </c:pt>
                <c:pt idx="13152">
                  <c:v>2629.157</c:v>
                </c:pt>
                <c:pt idx="13153">
                  <c:v>2629.357</c:v>
                </c:pt>
                <c:pt idx="13154">
                  <c:v>2629.558</c:v>
                </c:pt>
                <c:pt idx="13155">
                  <c:v>2629.758</c:v>
                </c:pt>
                <c:pt idx="13156">
                  <c:v>2629.958</c:v>
                </c:pt>
                <c:pt idx="13157">
                  <c:v>2630.157</c:v>
                </c:pt>
                <c:pt idx="13158">
                  <c:v>2630.357</c:v>
                </c:pt>
                <c:pt idx="13159">
                  <c:v>2630.557</c:v>
                </c:pt>
                <c:pt idx="13160">
                  <c:v>2630.758</c:v>
                </c:pt>
                <c:pt idx="13161">
                  <c:v>2630.958</c:v>
                </c:pt>
                <c:pt idx="13162">
                  <c:v>2631.157</c:v>
                </c:pt>
                <c:pt idx="13163">
                  <c:v>2631.357</c:v>
                </c:pt>
                <c:pt idx="13164">
                  <c:v>2631.557</c:v>
                </c:pt>
                <c:pt idx="13165">
                  <c:v>2631.758</c:v>
                </c:pt>
                <c:pt idx="13166">
                  <c:v>2631.958</c:v>
                </c:pt>
                <c:pt idx="13167">
                  <c:v>2632.157</c:v>
                </c:pt>
                <c:pt idx="13168">
                  <c:v>2632.358</c:v>
                </c:pt>
                <c:pt idx="13169">
                  <c:v>2632.557</c:v>
                </c:pt>
                <c:pt idx="13170">
                  <c:v>2632.758</c:v>
                </c:pt>
                <c:pt idx="13171">
                  <c:v>2632.958</c:v>
                </c:pt>
                <c:pt idx="13172">
                  <c:v>2633.157</c:v>
                </c:pt>
                <c:pt idx="13173">
                  <c:v>2633.357</c:v>
                </c:pt>
                <c:pt idx="13174">
                  <c:v>2633.558</c:v>
                </c:pt>
                <c:pt idx="13175">
                  <c:v>2633.758</c:v>
                </c:pt>
                <c:pt idx="13176">
                  <c:v>2633.958</c:v>
                </c:pt>
                <c:pt idx="13177">
                  <c:v>2634.157</c:v>
                </c:pt>
                <c:pt idx="13178">
                  <c:v>2634.357</c:v>
                </c:pt>
                <c:pt idx="13179">
                  <c:v>2634.558</c:v>
                </c:pt>
                <c:pt idx="13180">
                  <c:v>2634.758</c:v>
                </c:pt>
                <c:pt idx="13181">
                  <c:v>2634.958</c:v>
                </c:pt>
                <c:pt idx="13182">
                  <c:v>2635.157</c:v>
                </c:pt>
                <c:pt idx="13183">
                  <c:v>2635.358</c:v>
                </c:pt>
                <c:pt idx="13184">
                  <c:v>2635.558</c:v>
                </c:pt>
                <c:pt idx="13185">
                  <c:v>2635.758</c:v>
                </c:pt>
                <c:pt idx="13186">
                  <c:v>2635.958</c:v>
                </c:pt>
                <c:pt idx="13187">
                  <c:v>2636.157</c:v>
                </c:pt>
                <c:pt idx="13188">
                  <c:v>2636.357</c:v>
                </c:pt>
                <c:pt idx="13189">
                  <c:v>2636.558</c:v>
                </c:pt>
                <c:pt idx="13190">
                  <c:v>2636.758</c:v>
                </c:pt>
                <c:pt idx="13191">
                  <c:v>2636.958</c:v>
                </c:pt>
                <c:pt idx="13192">
                  <c:v>2637.157</c:v>
                </c:pt>
                <c:pt idx="13193">
                  <c:v>2637.356</c:v>
                </c:pt>
                <c:pt idx="13194">
                  <c:v>2637.557</c:v>
                </c:pt>
                <c:pt idx="13195">
                  <c:v>2637.757</c:v>
                </c:pt>
                <c:pt idx="13196">
                  <c:v>2637.958</c:v>
                </c:pt>
                <c:pt idx="13197">
                  <c:v>2638.157</c:v>
                </c:pt>
                <c:pt idx="13198">
                  <c:v>2638.357</c:v>
                </c:pt>
                <c:pt idx="13199">
                  <c:v>2638.558</c:v>
                </c:pt>
                <c:pt idx="13200">
                  <c:v>2638.757</c:v>
                </c:pt>
                <c:pt idx="13201">
                  <c:v>2638.958</c:v>
                </c:pt>
                <c:pt idx="13202">
                  <c:v>2639.157</c:v>
                </c:pt>
                <c:pt idx="13203">
                  <c:v>2639.357</c:v>
                </c:pt>
                <c:pt idx="13204">
                  <c:v>2639.557</c:v>
                </c:pt>
                <c:pt idx="13205">
                  <c:v>2639.758</c:v>
                </c:pt>
                <c:pt idx="13206">
                  <c:v>2639.958</c:v>
                </c:pt>
                <c:pt idx="13207">
                  <c:v>2640.157</c:v>
                </c:pt>
                <c:pt idx="13208">
                  <c:v>2640.357</c:v>
                </c:pt>
                <c:pt idx="13209">
                  <c:v>2640.557</c:v>
                </c:pt>
                <c:pt idx="13210">
                  <c:v>2640.757</c:v>
                </c:pt>
                <c:pt idx="13211">
                  <c:v>2640.958</c:v>
                </c:pt>
                <c:pt idx="13212">
                  <c:v>2641.157</c:v>
                </c:pt>
                <c:pt idx="13213">
                  <c:v>2641.357</c:v>
                </c:pt>
                <c:pt idx="13214">
                  <c:v>2641.557</c:v>
                </c:pt>
                <c:pt idx="13215">
                  <c:v>2641.758</c:v>
                </c:pt>
                <c:pt idx="13216">
                  <c:v>2641.958</c:v>
                </c:pt>
                <c:pt idx="13217">
                  <c:v>2642.157</c:v>
                </c:pt>
                <c:pt idx="13218">
                  <c:v>2642.356</c:v>
                </c:pt>
                <c:pt idx="13219">
                  <c:v>2642.557</c:v>
                </c:pt>
                <c:pt idx="13220">
                  <c:v>2642.758</c:v>
                </c:pt>
                <c:pt idx="13221">
                  <c:v>2642.958</c:v>
                </c:pt>
                <c:pt idx="13222">
                  <c:v>2643.157</c:v>
                </c:pt>
                <c:pt idx="13223">
                  <c:v>2643.357</c:v>
                </c:pt>
                <c:pt idx="13224">
                  <c:v>2643.558</c:v>
                </c:pt>
                <c:pt idx="13225">
                  <c:v>2643.758</c:v>
                </c:pt>
                <c:pt idx="13226">
                  <c:v>2643.958</c:v>
                </c:pt>
                <c:pt idx="13227">
                  <c:v>2644.157</c:v>
                </c:pt>
                <c:pt idx="13228">
                  <c:v>2644.357</c:v>
                </c:pt>
                <c:pt idx="13229">
                  <c:v>2644.557</c:v>
                </c:pt>
                <c:pt idx="13230">
                  <c:v>2644.758</c:v>
                </c:pt>
                <c:pt idx="13231">
                  <c:v>2644.958</c:v>
                </c:pt>
                <c:pt idx="13232">
                  <c:v>2645.157</c:v>
                </c:pt>
                <c:pt idx="13233">
                  <c:v>2645.357</c:v>
                </c:pt>
                <c:pt idx="13234">
                  <c:v>2645.557</c:v>
                </c:pt>
                <c:pt idx="13235">
                  <c:v>2645.757</c:v>
                </c:pt>
                <c:pt idx="13236">
                  <c:v>2645.958</c:v>
                </c:pt>
                <c:pt idx="13237">
                  <c:v>2646.157</c:v>
                </c:pt>
                <c:pt idx="13238">
                  <c:v>2646.357</c:v>
                </c:pt>
                <c:pt idx="13239">
                  <c:v>2646.557</c:v>
                </c:pt>
                <c:pt idx="13240">
                  <c:v>2646.758</c:v>
                </c:pt>
                <c:pt idx="13241">
                  <c:v>2646.958</c:v>
                </c:pt>
                <c:pt idx="13242">
                  <c:v>2647.157</c:v>
                </c:pt>
                <c:pt idx="13243">
                  <c:v>2647.357</c:v>
                </c:pt>
                <c:pt idx="13244">
                  <c:v>2647.557</c:v>
                </c:pt>
                <c:pt idx="13245">
                  <c:v>2647.758</c:v>
                </c:pt>
                <c:pt idx="13246">
                  <c:v>2647.958</c:v>
                </c:pt>
                <c:pt idx="13247">
                  <c:v>2648.157</c:v>
                </c:pt>
                <c:pt idx="13248">
                  <c:v>2648.357</c:v>
                </c:pt>
                <c:pt idx="13249">
                  <c:v>2648.557</c:v>
                </c:pt>
                <c:pt idx="13250">
                  <c:v>2648.758</c:v>
                </c:pt>
                <c:pt idx="13251">
                  <c:v>2648.958</c:v>
                </c:pt>
                <c:pt idx="13252">
                  <c:v>2649.157</c:v>
                </c:pt>
                <c:pt idx="13253">
                  <c:v>2649.357</c:v>
                </c:pt>
                <c:pt idx="13254">
                  <c:v>2649.558</c:v>
                </c:pt>
                <c:pt idx="13255">
                  <c:v>2649.758</c:v>
                </c:pt>
                <c:pt idx="13256">
                  <c:v>2649.958</c:v>
                </c:pt>
                <c:pt idx="13257">
                  <c:v>2650.157</c:v>
                </c:pt>
                <c:pt idx="13258">
                  <c:v>2650.357</c:v>
                </c:pt>
                <c:pt idx="13259">
                  <c:v>2650.557</c:v>
                </c:pt>
                <c:pt idx="13260">
                  <c:v>2650.758</c:v>
                </c:pt>
                <c:pt idx="13261">
                  <c:v>2650.958</c:v>
                </c:pt>
                <c:pt idx="13262">
                  <c:v>2651.157</c:v>
                </c:pt>
                <c:pt idx="13263">
                  <c:v>2651.357</c:v>
                </c:pt>
                <c:pt idx="13264">
                  <c:v>2651.558</c:v>
                </c:pt>
                <c:pt idx="13265">
                  <c:v>2651.758</c:v>
                </c:pt>
                <c:pt idx="13266">
                  <c:v>2651.958</c:v>
                </c:pt>
                <c:pt idx="13267">
                  <c:v>2652.157</c:v>
                </c:pt>
                <c:pt idx="13268">
                  <c:v>2652.357</c:v>
                </c:pt>
                <c:pt idx="13269">
                  <c:v>2652.558</c:v>
                </c:pt>
                <c:pt idx="13270">
                  <c:v>2652.758</c:v>
                </c:pt>
                <c:pt idx="13271">
                  <c:v>2652.958</c:v>
                </c:pt>
                <c:pt idx="13272">
                  <c:v>2653.157</c:v>
                </c:pt>
                <c:pt idx="13273">
                  <c:v>2653.357</c:v>
                </c:pt>
                <c:pt idx="13274">
                  <c:v>2653.558</c:v>
                </c:pt>
                <c:pt idx="13275">
                  <c:v>2653.758</c:v>
                </c:pt>
                <c:pt idx="13276">
                  <c:v>2653.958</c:v>
                </c:pt>
                <c:pt idx="13277">
                  <c:v>2654.157</c:v>
                </c:pt>
                <c:pt idx="13278">
                  <c:v>2654.357</c:v>
                </c:pt>
                <c:pt idx="13279">
                  <c:v>2654.558</c:v>
                </c:pt>
                <c:pt idx="13280">
                  <c:v>2654.758</c:v>
                </c:pt>
                <c:pt idx="13281">
                  <c:v>2654.958</c:v>
                </c:pt>
                <c:pt idx="13282">
                  <c:v>2655.157</c:v>
                </c:pt>
                <c:pt idx="13283">
                  <c:v>2655.357</c:v>
                </c:pt>
                <c:pt idx="13284">
                  <c:v>2655.557</c:v>
                </c:pt>
                <c:pt idx="13285">
                  <c:v>2655.757</c:v>
                </c:pt>
                <c:pt idx="13286">
                  <c:v>2655.957</c:v>
                </c:pt>
                <c:pt idx="13287">
                  <c:v>2656.157</c:v>
                </c:pt>
                <c:pt idx="13288">
                  <c:v>2656.357</c:v>
                </c:pt>
                <c:pt idx="13289">
                  <c:v>2656.557</c:v>
                </c:pt>
                <c:pt idx="13290">
                  <c:v>2656.758</c:v>
                </c:pt>
                <c:pt idx="13291">
                  <c:v>2656.958</c:v>
                </c:pt>
                <c:pt idx="13292">
                  <c:v>2657.157</c:v>
                </c:pt>
                <c:pt idx="13293">
                  <c:v>2657.357</c:v>
                </c:pt>
                <c:pt idx="13294">
                  <c:v>2657.558</c:v>
                </c:pt>
                <c:pt idx="13295">
                  <c:v>2657.758</c:v>
                </c:pt>
                <c:pt idx="13296">
                  <c:v>2657.958</c:v>
                </c:pt>
                <c:pt idx="13297">
                  <c:v>2658.157</c:v>
                </c:pt>
                <c:pt idx="13298">
                  <c:v>2658.357</c:v>
                </c:pt>
                <c:pt idx="13299">
                  <c:v>2658.557</c:v>
                </c:pt>
                <c:pt idx="13300">
                  <c:v>2658.758</c:v>
                </c:pt>
                <c:pt idx="13301">
                  <c:v>2658.958</c:v>
                </c:pt>
                <c:pt idx="13302">
                  <c:v>2659.157</c:v>
                </c:pt>
                <c:pt idx="13303">
                  <c:v>2659.357</c:v>
                </c:pt>
                <c:pt idx="13304">
                  <c:v>2659.557</c:v>
                </c:pt>
                <c:pt idx="13305">
                  <c:v>2659.758</c:v>
                </c:pt>
                <c:pt idx="13306">
                  <c:v>2659.958</c:v>
                </c:pt>
                <c:pt idx="13307">
                  <c:v>2660.157</c:v>
                </c:pt>
                <c:pt idx="13308">
                  <c:v>2660.357</c:v>
                </c:pt>
                <c:pt idx="13309">
                  <c:v>2660.557</c:v>
                </c:pt>
                <c:pt idx="13310">
                  <c:v>2660.757</c:v>
                </c:pt>
                <c:pt idx="13311">
                  <c:v>2660.958</c:v>
                </c:pt>
                <c:pt idx="13312">
                  <c:v>2661.157</c:v>
                </c:pt>
                <c:pt idx="13313">
                  <c:v>2661.357</c:v>
                </c:pt>
                <c:pt idx="13314">
                  <c:v>2661.558</c:v>
                </c:pt>
                <c:pt idx="13315">
                  <c:v>2661.757</c:v>
                </c:pt>
                <c:pt idx="13316">
                  <c:v>2661.958</c:v>
                </c:pt>
                <c:pt idx="13317">
                  <c:v>2662.157</c:v>
                </c:pt>
                <c:pt idx="13318">
                  <c:v>2662.357</c:v>
                </c:pt>
                <c:pt idx="13319">
                  <c:v>2662.557</c:v>
                </c:pt>
                <c:pt idx="13320">
                  <c:v>2662.757</c:v>
                </c:pt>
                <c:pt idx="13321">
                  <c:v>2662.958</c:v>
                </c:pt>
                <c:pt idx="13322">
                  <c:v>2663.157</c:v>
                </c:pt>
                <c:pt idx="13323">
                  <c:v>2663.357</c:v>
                </c:pt>
                <c:pt idx="13324">
                  <c:v>2663.558</c:v>
                </c:pt>
                <c:pt idx="13325">
                  <c:v>2663.758</c:v>
                </c:pt>
                <c:pt idx="13326">
                  <c:v>2663.958</c:v>
                </c:pt>
                <c:pt idx="13327">
                  <c:v>2664.157</c:v>
                </c:pt>
                <c:pt idx="13328">
                  <c:v>2664.357</c:v>
                </c:pt>
                <c:pt idx="13329">
                  <c:v>2664.558</c:v>
                </c:pt>
                <c:pt idx="13330">
                  <c:v>2664.757</c:v>
                </c:pt>
                <c:pt idx="13331">
                  <c:v>2664.958</c:v>
                </c:pt>
                <c:pt idx="13332">
                  <c:v>2665.157</c:v>
                </c:pt>
                <c:pt idx="13333">
                  <c:v>2665.357</c:v>
                </c:pt>
                <c:pt idx="13334">
                  <c:v>2665.557</c:v>
                </c:pt>
                <c:pt idx="13335">
                  <c:v>2665.758</c:v>
                </c:pt>
                <c:pt idx="13336">
                  <c:v>2665.958</c:v>
                </c:pt>
                <c:pt idx="13337">
                  <c:v>2666.157</c:v>
                </c:pt>
                <c:pt idx="13338">
                  <c:v>2666.357</c:v>
                </c:pt>
                <c:pt idx="13339">
                  <c:v>2666.558</c:v>
                </c:pt>
                <c:pt idx="13340">
                  <c:v>2666.758</c:v>
                </c:pt>
                <c:pt idx="13341">
                  <c:v>2666.958</c:v>
                </c:pt>
                <c:pt idx="13342">
                  <c:v>2667.157</c:v>
                </c:pt>
                <c:pt idx="13343">
                  <c:v>2667.357</c:v>
                </c:pt>
                <c:pt idx="13344">
                  <c:v>2667.557</c:v>
                </c:pt>
                <c:pt idx="13345">
                  <c:v>2667.758</c:v>
                </c:pt>
                <c:pt idx="13346">
                  <c:v>2667.958</c:v>
                </c:pt>
                <c:pt idx="13347">
                  <c:v>2668.157</c:v>
                </c:pt>
                <c:pt idx="13348">
                  <c:v>2668.357</c:v>
                </c:pt>
                <c:pt idx="13349">
                  <c:v>2668.558</c:v>
                </c:pt>
                <c:pt idx="13350">
                  <c:v>2668.758</c:v>
                </c:pt>
                <c:pt idx="13351">
                  <c:v>2668.958</c:v>
                </c:pt>
                <c:pt idx="13352">
                  <c:v>2669.157</c:v>
                </c:pt>
                <c:pt idx="13353">
                  <c:v>2669.357</c:v>
                </c:pt>
                <c:pt idx="13354">
                  <c:v>2669.558</c:v>
                </c:pt>
                <c:pt idx="13355">
                  <c:v>2669.758</c:v>
                </c:pt>
                <c:pt idx="13356">
                  <c:v>2669.958</c:v>
                </c:pt>
                <c:pt idx="13357">
                  <c:v>2670.157</c:v>
                </c:pt>
                <c:pt idx="13358">
                  <c:v>2670.357</c:v>
                </c:pt>
                <c:pt idx="13359">
                  <c:v>2670.558</c:v>
                </c:pt>
                <c:pt idx="13360">
                  <c:v>2670.757</c:v>
                </c:pt>
                <c:pt idx="13361">
                  <c:v>2670.958</c:v>
                </c:pt>
                <c:pt idx="13362">
                  <c:v>2671.157</c:v>
                </c:pt>
                <c:pt idx="13363">
                  <c:v>2671.357</c:v>
                </c:pt>
                <c:pt idx="13364">
                  <c:v>2671.557</c:v>
                </c:pt>
                <c:pt idx="13365">
                  <c:v>2671.758</c:v>
                </c:pt>
                <c:pt idx="13366">
                  <c:v>2671.958</c:v>
                </c:pt>
                <c:pt idx="13367">
                  <c:v>2672.157</c:v>
                </c:pt>
                <c:pt idx="13368">
                  <c:v>2672.357</c:v>
                </c:pt>
                <c:pt idx="13369">
                  <c:v>2672.558</c:v>
                </c:pt>
                <c:pt idx="13370">
                  <c:v>2672.758</c:v>
                </c:pt>
                <c:pt idx="13371">
                  <c:v>2672.958</c:v>
                </c:pt>
                <c:pt idx="13372">
                  <c:v>2673.157</c:v>
                </c:pt>
                <c:pt idx="13373">
                  <c:v>2673.357</c:v>
                </c:pt>
                <c:pt idx="13374">
                  <c:v>2673.558</c:v>
                </c:pt>
                <c:pt idx="13375">
                  <c:v>2673.758</c:v>
                </c:pt>
                <c:pt idx="13376">
                  <c:v>2673.958</c:v>
                </c:pt>
                <c:pt idx="13377">
                  <c:v>2674.157</c:v>
                </c:pt>
                <c:pt idx="13378">
                  <c:v>2674.357</c:v>
                </c:pt>
                <c:pt idx="13379">
                  <c:v>2674.556</c:v>
                </c:pt>
                <c:pt idx="13380">
                  <c:v>2674.757</c:v>
                </c:pt>
                <c:pt idx="13381">
                  <c:v>2674.958</c:v>
                </c:pt>
                <c:pt idx="13382">
                  <c:v>2675.158</c:v>
                </c:pt>
                <c:pt idx="13383">
                  <c:v>2675.357</c:v>
                </c:pt>
                <c:pt idx="13384">
                  <c:v>2675.557</c:v>
                </c:pt>
                <c:pt idx="13385">
                  <c:v>2675.757</c:v>
                </c:pt>
                <c:pt idx="13386">
                  <c:v>2675.958</c:v>
                </c:pt>
                <c:pt idx="13387">
                  <c:v>2676.158</c:v>
                </c:pt>
                <c:pt idx="13388">
                  <c:v>2676.357</c:v>
                </c:pt>
                <c:pt idx="13389">
                  <c:v>2676.558</c:v>
                </c:pt>
                <c:pt idx="13390">
                  <c:v>2676.758</c:v>
                </c:pt>
                <c:pt idx="13391">
                  <c:v>2676.958</c:v>
                </c:pt>
                <c:pt idx="13392">
                  <c:v>2677.156</c:v>
                </c:pt>
                <c:pt idx="13393">
                  <c:v>2677.357</c:v>
                </c:pt>
                <c:pt idx="13394">
                  <c:v>2677.557</c:v>
                </c:pt>
                <c:pt idx="13395">
                  <c:v>2677.758</c:v>
                </c:pt>
                <c:pt idx="13396">
                  <c:v>2677.958</c:v>
                </c:pt>
                <c:pt idx="13397">
                  <c:v>2678.157</c:v>
                </c:pt>
                <c:pt idx="13398">
                  <c:v>2678.357</c:v>
                </c:pt>
                <c:pt idx="13399">
                  <c:v>2678.557</c:v>
                </c:pt>
                <c:pt idx="13400">
                  <c:v>2678.758</c:v>
                </c:pt>
                <c:pt idx="13401">
                  <c:v>2678.958</c:v>
                </c:pt>
                <c:pt idx="13402">
                  <c:v>2679.157</c:v>
                </c:pt>
                <c:pt idx="13403">
                  <c:v>2679.357</c:v>
                </c:pt>
                <c:pt idx="13404">
                  <c:v>2679.557</c:v>
                </c:pt>
                <c:pt idx="13405">
                  <c:v>2679.758</c:v>
                </c:pt>
                <c:pt idx="13406">
                  <c:v>2679.958</c:v>
                </c:pt>
                <c:pt idx="13407">
                  <c:v>2680.157</c:v>
                </c:pt>
                <c:pt idx="13408">
                  <c:v>2680.357</c:v>
                </c:pt>
                <c:pt idx="13409">
                  <c:v>2680.558</c:v>
                </c:pt>
                <c:pt idx="13410">
                  <c:v>2680.758</c:v>
                </c:pt>
                <c:pt idx="13411">
                  <c:v>2680.958</c:v>
                </c:pt>
                <c:pt idx="13412">
                  <c:v>2681.157</c:v>
                </c:pt>
                <c:pt idx="13413">
                  <c:v>2681.357</c:v>
                </c:pt>
                <c:pt idx="13414">
                  <c:v>2681.557</c:v>
                </c:pt>
                <c:pt idx="13415">
                  <c:v>2681.758</c:v>
                </c:pt>
                <c:pt idx="13416">
                  <c:v>2681.958</c:v>
                </c:pt>
                <c:pt idx="13417">
                  <c:v>2682.157</c:v>
                </c:pt>
                <c:pt idx="13418">
                  <c:v>2682.357</c:v>
                </c:pt>
                <c:pt idx="13419">
                  <c:v>2682.557</c:v>
                </c:pt>
                <c:pt idx="13420">
                  <c:v>2682.758</c:v>
                </c:pt>
                <c:pt idx="13421">
                  <c:v>2682.958</c:v>
                </c:pt>
                <c:pt idx="13422">
                  <c:v>2683.157</c:v>
                </c:pt>
                <c:pt idx="13423">
                  <c:v>2683.357</c:v>
                </c:pt>
                <c:pt idx="13424">
                  <c:v>2683.558</c:v>
                </c:pt>
                <c:pt idx="13425">
                  <c:v>2683.757</c:v>
                </c:pt>
                <c:pt idx="13426">
                  <c:v>2683.958</c:v>
                </c:pt>
                <c:pt idx="13427">
                  <c:v>2684.157</c:v>
                </c:pt>
                <c:pt idx="13428">
                  <c:v>2684.357</c:v>
                </c:pt>
                <c:pt idx="13429">
                  <c:v>2684.557</c:v>
                </c:pt>
                <c:pt idx="13430">
                  <c:v>2684.758</c:v>
                </c:pt>
                <c:pt idx="13431">
                  <c:v>2684.958</c:v>
                </c:pt>
                <c:pt idx="13432">
                  <c:v>2685.157</c:v>
                </c:pt>
                <c:pt idx="13433">
                  <c:v>2685.357</c:v>
                </c:pt>
                <c:pt idx="13434">
                  <c:v>2685.558</c:v>
                </c:pt>
                <c:pt idx="13435">
                  <c:v>2685.757</c:v>
                </c:pt>
                <c:pt idx="13436">
                  <c:v>2685.958</c:v>
                </c:pt>
                <c:pt idx="13437">
                  <c:v>2686.157</c:v>
                </c:pt>
                <c:pt idx="13438">
                  <c:v>2686.357</c:v>
                </c:pt>
                <c:pt idx="13439">
                  <c:v>2686.557</c:v>
                </c:pt>
                <c:pt idx="13440">
                  <c:v>2686.758</c:v>
                </c:pt>
                <c:pt idx="13441">
                  <c:v>2686.958</c:v>
                </c:pt>
                <c:pt idx="13442">
                  <c:v>2687.157</c:v>
                </c:pt>
                <c:pt idx="13443">
                  <c:v>2687.357</c:v>
                </c:pt>
                <c:pt idx="13444">
                  <c:v>2687.558</c:v>
                </c:pt>
                <c:pt idx="13445">
                  <c:v>2687.757</c:v>
                </c:pt>
                <c:pt idx="13446">
                  <c:v>2687.958</c:v>
                </c:pt>
                <c:pt idx="13447">
                  <c:v>2688.157</c:v>
                </c:pt>
                <c:pt idx="13448">
                  <c:v>2688.357</c:v>
                </c:pt>
                <c:pt idx="13449">
                  <c:v>2688.557</c:v>
                </c:pt>
                <c:pt idx="13450">
                  <c:v>2688.758</c:v>
                </c:pt>
                <c:pt idx="13451">
                  <c:v>2688.958</c:v>
                </c:pt>
                <c:pt idx="13452">
                  <c:v>2689.157</c:v>
                </c:pt>
                <c:pt idx="13453">
                  <c:v>2689.357</c:v>
                </c:pt>
                <c:pt idx="13454">
                  <c:v>2689.557</c:v>
                </c:pt>
                <c:pt idx="13455">
                  <c:v>2689.758</c:v>
                </c:pt>
                <c:pt idx="13456">
                  <c:v>2689.958</c:v>
                </c:pt>
                <c:pt idx="13457">
                  <c:v>2690.157</c:v>
                </c:pt>
                <c:pt idx="13458">
                  <c:v>2690.357</c:v>
                </c:pt>
                <c:pt idx="13459">
                  <c:v>2690.557</c:v>
                </c:pt>
                <c:pt idx="13460">
                  <c:v>2690.757</c:v>
                </c:pt>
                <c:pt idx="13461">
                  <c:v>2690.958</c:v>
                </c:pt>
                <c:pt idx="13462">
                  <c:v>2691.157</c:v>
                </c:pt>
                <c:pt idx="13463">
                  <c:v>2691.357</c:v>
                </c:pt>
                <c:pt idx="13464">
                  <c:v>2691.558</c:v>
                </c:pt>
                <c:pt idx="13465">
                  <c:v>2691.758</c:v>
                </c:pt>
                <c:pt idx="13466">
                  <c:v>2691.958</c:v>
                </c:pt>
                <c:pt idx="13467">
                  <c:v>2692.157</c:v>
                </c:pt>
                <c:pt idx="13468">
                  <c:v>2692.357</c:v>
                </c:pt>
                <c:pt idx="13469">
                  <c:v>2692.558</c:v>
                </c:pt>
                <c:pt idx="13470">
                  <c:v>2692.758</c:v>
                </c:pt>
                <c:pt idx="13471">
                  <c:v>2692.958</c:v>
                </c:pt>
                <c:pt idx="13472">
                  <c:v>2693.158</c:v>
                </c:pt>
                <c:pt idx="13473">
                  <c:v>2693.357</c:v>
                </c:pt>
                <c:pt idx="13474">
                  <c:v>2693.557</c:v>
                </c:pt>
                <c:pt idx="13475">
                  <c:v>2693.758</c:v>
                </c:pt>
                <c:pt idx="13476">
                  <c:v>2693.958</c:v>
                </c:pt>
                <c:pt idx="13477">
                  <c:v>2694.157</c:v>
                </c:pt>
                <c:pt idx="13478">
                  <c:v>2694.357</c:v>
                </c:pt>
                <c:pt idx="13479">
                  <c:v>2694.558</c:v>
                </c:pt>
                <c:pt idx="13480">
                  <c:v>2694.757</c:v>
                </c:pt>
                <c:pt idx="13481">
                  <c:v>2694.958</c:v>
                </c:pt>
                <c:pt idx="13482">
                  <c:v>2695.158</c:v>
                </c:pt>
                <c:pt idx="13483">
                  <c:v>2695.357</c:v>
                </c:pt>
                <c:pt idx="13484">
                  <c:v>2695.558</c:v>
                </c:pt>
                <c:pt idx="13485">
                  <c:v>2695.757</c:v>
                </c:pt>
                <c:pt idx="13486">
                  <c:v>2695.958</c:v>
                </c:pt>
                <c:pt idx="13487">
                  <c:v>2696.157</c:v>
                </c:pt>
                <c:pt idx="13488">
                  <c:v>2696.357</c:v>
                </c:pt>
                <c:pt idx="13489">
                  <c:v>2696.557</c:v>
                </c:pt>
                <c:pt idx="13490">
                  <c:v>2696.758</c:v>
                </c:pt>
                <c:pt idx="13491">
                  <c:v>2696.958</c:v>
                </c:pt>
                <c:pt idx="13492">
                  <c:v>2697.157</c:v>
                </c:pt>
                <c:pt idx="13493">
                  <c:v>2697.357</c:v>
                </c:pt>
                <c:pt idx="13494">
                  <c:v>2697.557</c:v>
                </c:pt>
                <c:pt idx="13495">
                  <c:v>2697.757</c:v>
                </c:pt>
                <c:pt idx="13496">
                  <c:v>2697.957</c:v>
                </c:pt>
                <c:pt idx="13497">
                  <c:v>2698.157</c:v>
                </c:pt>
                <c:pt idx="13498">
                  <c:v>2698.357</c:v>
                </c:pt>
                <c:pt idx="13499">
                  <c:v>2698.558</c:v>
                </c:pt>
                <c:pt idx="13500">
                  <c:v>2698.758</c:v>
                </c:pt>
                <c:pt idx="13501">
                  <c:v>2698.958</c:v>
                </c:pt>
                <c:pt idx="13502">
                  <c:v>2699.157</c:v>
                </c:pt>
                <c:pt idx="13503">
                  <c:v>2699.357</c:v>
                </c:pt>
                <c:pt idx="13504">
                  <c:v>2699.558</c:v>
                </c:pt>
                <c:pt idx="13505">
                  <c:v>2699.758</c:v>
                </c:pt>
                <c:pt idx="13506">
                  <c:v>2699.958</c:v>
                </c:pt>
                <c:pt idx="13507">
                  <c:v>2700.157</c:v>
                </c:pt>
                <c:pt idx="13508">
                  <c:v>2700.357</c:v>
                </c:pt>
                <c:pt idx="13509">
                  <c:v>2700.557</c:v>
                </c:pt>
                <c:pt idx="13510">
                  <c:v>2700.757</c:v>
                </c:pt>
                <c:pt idx="13511">
                  <c:v>2700.958</c:v>
                </c:pt>
                <c:pt idx="13512">
                  <c:v>2701.157</c:v>
                </c:pt>
                <c:pt idx="13513">
                  <c:v>2701.357</c:v>
                </c:pt>
                <c:pt idx="13514">
                  <c:v>2701.557</c:v>
                </c:pt>
                <c:pt idx="13515">
                  <c:v>2701.758</c:v>
                </c:pt>
                <c:pt idx="13516">
                  <c:v>2701.957</c:v>
                </c:pt>
                <c:pt idx="13517">
                  <c:v>2702.156</c:v>
                </c:pt>
                <c:pt idx="13518">
                  <c:v>2702.358</c:v>
                </c:pt>
                <c:pt idx="13519">
                  <c:v>2702.558</c:v>
                </c:pt>
                <c:pt idx="13520">
                  <c:v>2702.757</c:v>
                </c:pt>
                <c:pt idx="13521">
                  <c:v>2702.958</c:v>
                </c:pt>
                <c:pt idx="13522">
                  <c:v>2703.157</c:v>
                </c:pt>
                <c:pt idx="13523">
                  <c:v>2703.357</c:v>
                </c:pt>
                <c:pt idx="13524">
                  <c:v>2703.557</c:v>
                </c:pt>
                <c:pt idx="13525">
                  <c:v>2703.757</c:v>
                </c:pt>
                <c:pt idx="13526">
                  <c:v>2703.957</c:v>
                </c:pt>
                <c:pt idx="13527">
                  <c:v>2704.157</c:v>
                </c:pt>
                <c:pt idx="13528">
                  <c:v>2704.357</c:v>
                </c:pt>
                <c:pt idx="13529">
                  <c:v>2704.558</c:v>
                </c:pt>
                <c:pt idx="13530">
                  <c:v>2704.757</c:v>
                </c:pt>
                <c:pt idx="13531">
                  <c:v>2704.958</c:v>
                </c:pt>
                <c:pt idx="13532">
                  <c:v>2705.157</c:v>
                </c:pt>
                <c:pt idx="13533">
                  <c:v>2705.357</c:v>
                </c:pt>
                <c:pt idx="13534">
                  <c:v>2705.557</c:v>
                </c:pt>
                <c:pt idx="13535">
                  <c:v>2705.757</c:v>
                </c:pt>
                <c:pt idx="13536">
                  <c:v>2705.958</c:v>
                </c:pt>
                <c:pt idx="13537">
                  <c:v>2706.157</c:v>
                </c:pt>
                <c:pt idx="13538">
                  <c:v>2706.357</c:v>
                </c:pt>
                <c:pt idx="13539">
                  <c:v>2706.557</c:v>
                </c:pt>
                <c:pt idx="13540">
                  <c:v>2706.758</c:v>
                </c:pt>
                <c:pt idx="13541">
                  <c:v>2706.958</c:v>
                </c:pt>
                <c:pt idx="13542">
                  <c:v>2707.156</c:v>
                </c:pt>
                <c:pt idx="13543">
                  <c:v>2707.357</c:v>
                </c:pt>
                <c:pt idx="13544">
                  <c:v>2707.557</c:v>
                </c:pt>
                <c:pt idx="13545">
                  <c:v>2707.758</c:v>
                </c:pt>
                <c:pt idx="13546">
                  <c:v>2707.958</c:v>
                </c:pt>
                <c:pt idx="13547">
                  <c:v>2708.156</c:v>
                </c:pt>
                <c:pt idx="13548">
                  <c:v>2708.357</c:v>
                </c:pt>
                <c:pt idx="13549">
                  <c:v>2708.557</c:v>
                </c:pt>
                <c:pt idx="13550">
                  <c:v>2708.758</c:v>
                </c:pt>
                <c:pt idx="13551">
                  <c:v>2708.958</c:v>
                </c:pt>
                <c:pt idx="13552">
                  <c:v>2709.157</c:v>
                </c:pt>
                <c:pt idx="13553">
                  <c:v>2709.357</c:v>
                </c:pt>
                <c:pt idx="13554">
                  <c:v>2709.557</c:v>
                </c:pt>
                <c:pt idx="13555">
                  <c:v>2709.757</c:v>
                </c:pt>
                <c:pt idx="13556">
                  <c:v>2709.957</c:v>
                </c:pt>
                <c:pt idx="13557">
                  <c:v>2710.156</c:v>
                </c:pt>
                <c:pt idx="13558">
                  <c:v>2710.357</c:v>
                </c:pt>
                <c:pt idx="13559">
                  <c:v>2710.557</c:v>
                </c:pt>
                <c:pt idx="13560">
                  <c:v>2710.758</c:v>
                </c:pt>
                <c:pt idx="13561">
                  <c:v>2710.958</c:v>
                </c:pt>
                <c:pt idx="13562">
                  <c:v>2711.157</c:v>
                </c:pt>
                <c:pt idx="13563">
                  <c:v>2711.357</c:v>
                </c:pt>
                <c:pt idx="13564">
                  <c:v>2711.558</c:v>
                </c:pt>
                <c:pt idx="13565">
                  <c:v>2711.757</c:v>
                </c:pt>
                <c:pt idx="13566">
                  <c:v>2711.958</c:v>
                </c:pt>
                <c:pt idx="13567">
                  <c:v>2712.157</c:v>
                </c:pt>
                <c:pt idx="13568">
                  <c:v>2712.358</c:v>
                </c:pt>
                <c:pt idx="13569">
                  <c:v>2712.557</c:v>
                </c:pt>
                <c:pt idx="13570">
                  <c:v>2712.757</c:v>
                </c:pt>
                <c:pt idx="13571">
                  <c:v>2712.957</c:v>
                </c:pt>
                <c:pt idx="13572">
                  <c:v>2713.157</c:v>
                </c:pt>
                <c:pt idx="13573">
                  <c:v>2713.357</c:v>
                </c:pt>
                <c:pt idx="13574">
                  <c:v>2713.557</c:v>
                </c:pt>
                <c:pt idx="13575">
                  <c:v>2713.757</c:v>
                </c:pt>
                <c:pt idx="13576">
                  <c:v>2713.958</c:v>
                </c:pt>
                <c:pt idx="13577">
                  <c:v>2714.156</c:v>
                </c:pt>
                <c:pt idx="13578">
                  <c:v>2714.358</c:v>
                </c:pt>
                <c:pt idx="13579">
                  <c:v>2714.557</c:v>
                </c:pt>
                <c:pt idx="13580">
                  <c:v>2714.757</c:v>
                </c:pt>
                <c:pt idx="13581">
                  <c:v>2714.958</c:v>
                </c:pt>
                <c:pt idx="13582">
                  <c:v>2715.157</c:v>
                </c:pt>
                <c:pt idx="13583">
                  <c:v>2715.358</c:v>
                </c:pt>
                <c:pt idx="13584">
                  <c:v>2715.557</c:v>
                </c:pt>
                <c:pt idx="13585">
                  <c:v>2715.758</c:v>
                </c:pt>
                <c:pt idx="13586">
                  <c:v>2715.958</c:v>
                </c:pt>
                <c:pt idx="13587">
                  <c:v>2716.157</c:v>
                </c:pt>
                <c:pt idx="13588">
                  <c:v>2716.357</c:v>
                </c:pt>
                <c:pt idx="13589">
                  <c:v>2716.558</c:v>
                </c:pt>
                <c:pt idx="13590">
                  <c:v>2716.757</c:v>
                </c:pt>
                <c:pt idx="13591">
                  <c:v>2716.958</c:v>
                </c:pt>
                <c:pt idx="13592">
                  <c:v>2717.157</c:v>
                </c:pt>
                <c:pt idx="13593">
                  <c:v>2717.357</c:v>
                </c:pt>
                <c:pt idx="13594">
                  <c:v>2717.558</c:v>
                </c:pt>
                <c:pt idx="13595">
                  <c:v>2717.758</c:v>
                </c:pt>
                <c:pt idx="13596">
                  <c:v>2717.958</c:v>
                </c:pt>
                <c:pt idx="13597">
                  <c:v>2718.157</c:v>
                </c:pt>
                <c:pt idx="13598">
                  <c:v>2718.357</c:v>
                </c:pt>
                <c:pt idx="13599">
                  <c:v>2718.558</c:v>
                </c:pt>
                <c:pt idx="13600">
                  <c:v>2718.757</c:v>
                </c:pt>
                <c:pt idx="13601">
                  <c:v>2718.958</c:v>
                </c:pt>
                <c:pt idx="13602">
                  <c:v>2719.156</c:v>
                </c:pt>
                <c:pt idx="13603">
                  <c:v>2719.357</c:v>
                </c:pt>
                <c:pt idx="13604">
                  <c:v>2719.558</c:v>
                </c:pt>
                <c:pt idx="13605">
                  <c:v>2719.758</c:v>
                </c:pt>
                <c:pt idx="13606">
                  <c:v>2719.958</c:v>
                </c:pt>
                <c:pt idx="13607">
                  <c:v>2720.157</c:v>
                </c:pt>
                <c:pt idx="13608">
                  <c:v>2720.357</c:v>
                </c:pt>
                <c:pt idx="13609">
                  <c:v>2720.558</c:v>
                </c:pt>
                <c:pt idx="13610">
                  <c:v>2720.758</c:v>
                </c:pt>
                <c:pt idx="13611">
                  <c:v>2720.958</c:v>
                </c:pt>
                <c:pt idx="13612">
                  <c:v>2721.157</c:v>
                </c:pt>
                <c:pt idx="13613">
                  <c:v>2721.357</c:v>
                </c:pt>
                <c:pt idx="13614">
                  <c:v>2721.558</c:v>
                </c:pt>
                <c:pt idx="13615">
                  <c:v>2721.757</c:v>
                </c:pt>
                <c:pt idx="13616">
                  <c:v>2721.958</c:v>
                </c:pt>
                <c:pt idx="13617">
                  <c:v>2722.157</c:v>
                </c:pt>
                <c:pt idx="13618">
                  <c:v>2722.357</c:v>
                </c:pt>
                <c:pt idx="13619">
                  <c:v>2722.558</c:v>
                </c:pt>
                <c:pt idx="13620">
                  <c:v>2722.757</c:v>
                </c:pt>
                <c:pt idx="13621">
                  <c:v>2722.957</c:v>
                </c:pt>
                <c:pt idx="13622">
                  <c:v>2723.157</c:v>
                </c:pt>
                <c:pt idx="13623">
                  <c:v>2723.358</c:v>
                </c:pt>
                <c:pt idx="13624">
                  <c:v>2723.557</c:v>
                </c:pt>
                <c:pt idx="13625">
                  <c:v>2723.757</c:v>
                </c:pt>
                <c:pt idx="13626">
                  <c:v>2723.958</c:v>
                </c:pt>
                <c:pt idx="13627">
                  <c:v>2724.156</c:v>
                </c:pt>
                <c:pt idx="13628">
                  <c:v>2724.357</c:v>
                </c:pt>
                <c:pt idx="13629">
                  <c:v>2724.557</c:v>
                </c:pt>
                <c:pt idx="13630">
                  <c:v>2724.757</c:v>
                </c:pt>
                <c:pt idx="13631">
                  <c:v>2724.958</c:v>
                </c:pt>
                <c:pt idx="13632">
                  <c:v>2725.156</c:v>
                </c:pt>
                <c:pt idx="13633">
                  <c:v>2725.357</c:v>
                </c:pt>
                <c:pt idx="13634">
                  <c:v>2725.557</c:v>
                </c:pt>
                <c:pt idx="13635">
                  <c:v>2725.757</c:v>
                </c:pt>
                <c:pt idx="13636">
                  <c:v>2725.958</c:v>
                </c:pt>
                <c:pt idx="13637">
                  <c:v>2726.157</c:v>
                </c:pt>
                <c:pt idx="13638">
                  <c:v>2726.358</c:v>
                </c:pt>
                <c:pt idx="13639">
                  <c:v>2726.558</c:v>
                </c:pt>
                <c:pt idx="13640">
                  <c:v>2726.757</c:v>
                </c:pt>
                <c:pt idx="13641">
                  <c:v>2726.958</c:v>
                </c:pt>
                <c:pt idx="13642">
                  <c:v>2727.157</c:v>
                </c:pt>
                <c:pt idx="13643">
                  <c:v>2727.358</c:v>
                </c:pt>
                <c:pt idx="13644">
                  <c:v>2727.557</c:v>
                </c:pt>
                <c:pt idx="13645">
                  <c:v>2727.758</c:v>
                </c:pt>
                <c:pt idx="13646">
                  <c:v>2727.958</c:v>
                </c:pt>
                <c:pt idx="13647">
                  <c:v>2728.156</c:v>
                </c:pt>
                <c:pt idx="13648">
                  <c:v>2728.358</c:v>
                </c:pt>
                <c:pt idx="13649">
                  <c:v>2728.557</c:v>
                </c:pt>
                <c:pt idx="13650">
                  <c:v>2728.757</c:v>
                </c:pt>
                <c:pt idx="13651">
                  <c:v>2728.957</c:v>
                </c:pt>
                <c:pt idx="13652">
                  <c:v>2729.157</c:v>
                </c:pt>
                <c:pt idx="13653">
                  <c:v>2729.357</c:v>
                </c:pt>
                <c:pt idx="13654">
                  <c:v>2729.557</c:v>
                </c:pt>
                <c:pt idx="13655">
                  <c:v>2729.757</c:v>
                </c:pt>
                <c:pt idx="13656">
                  <c:v>2729.958</c:v>
                </c:pt>
                <c:pt idx="13657">
                  <c:v>2730.157</c:v>
                </c:pt>
                <c:pt idx="13658">
                  <c:v>2730.357</c:v>
                </c:pt>
                <c:pt idx="13659">
                  <c:v>2730.559</c:v>
                </c:pt>
                <c:pt idx="13660">
                  <c:v>2730.757</c:v>
                </c:pt>
                <c:pt idx="13661">
                  <c:v>2730.958</c:v>
                </c:pt>
                <c:pt idx="13662">
                  <c:v>2731.157</c:v>
                </c:pt>
                <c:pt idx="13663">
                  <c:v>2731.357</c:v>
                </c:pt>
                <c:pt idx="13664">
                  <c:v>2731.558</c:v>
                </c:pt>
                <c:pt idx="13665">
                  <c:v>2731.757</c:v>
                </c:pt>
                <c:pt idx="13666">
                  <c:v>2731.958</c:v>
                </c:pt>
                <c:pt idx="13667">
                  <c:v>2732.157</c:v>
                </c:pt>
                <c:pt idx="13668">
                  <c:v>2732.357</c:v>
                </c:pt>
                <c:pt idx="13669">
                  <c:v>2732.557</c:v>
                </c:pt>
                <c:pt idx="13670">
                  <c:v>2732.757</c:v>
                </c:pt>
                <c:pt idx="13671">
                  <c:v>2732.958</c:v>
                </c:pt>
                <c:pt idx="13672">
                  <c:v>2733.157</c:v>
                </c:pt>
                <c:pt idx="13673">
                  <c:v>2733.357</c:v>
                </c:pt>
                <c:pt idx="13674">
                  <c:v>2733.558</c:v>
                </c:pt>
                <c:pt idx="13675">
                  <c:v>2733.757</c:v>
                </c:pt>
                <c:pt idx="13676">
                  <c:v>2733.958</c:v>
                </c:pt>
                <c:pt idx="13677">
                  <c:v>2734.157</c:v>
                </c:pt>
                <c:pt idx="13678">
                  <c:v>2734.357</c:v>
                </c:pt>
                <c:pt idx="13679">
                  <c:v>2734.557</c:v>
                </c:pt>
                <c:pt idx="13680">
                  <c:v>2734.757</c:v>
                </c:pt>
                <c:pt idx="13681">
                  <c:v>2734.958</c:v>
                </c:pt>
                <c:pt idx="13682">
                  <c:v>2735.157</c:v>
                </c:pt>
                <c:pt idx="13683">
                  <c:v>2735.357</c:v>
                </c:pt>
                <c:pt idx="13684">
                  <c:v>2735.557</c:v>
                </c:pt>
                <c:pt idx="13685">
                  <c:v>2735.758</c:v>
                </c:pt>
                <c:pt idx="13686">
                  <c:v>2735.958</c:v>
                </c:pt>
                <c:pt idx="13687">
                  <c:v>2736.157</c:v>
                </c:pt>
                <c:pt idx="13688">
                  <c:v>2736.358</c:v>
                </c:pt>
                <c:pt idx="13689">
                  <c:v>2736.558</c:v>
                </c:pt>
                <c:pt idx="13690">
                  <c:v>2736.758</c:v>
                </c:pt>
                <c:pt idx="13691">
                  <c:v>2736.958</c:v>
                </c:pt>
                <c:pt idx="13692">
                  <c:v>2737.158</c:v>
                </c:pt>
                <c:pt idx="13693">
                  <c:v>2737.358</c:v>
                </c:pt>
                <c:pt idx="13694">
                  <c:v>2737.558</c:v>
                </c:pt>
                <c:pt idx="13695">
                  <c:v>2737.758</c:v>
                </c:pt>
                <c:pt idx="13696">
                  <c:v>2737.958</c:v>
                </c:pt>
                <c:pt idx="13697">
                  <c:v>2738.157</c:v>
                </c:pt>
                <c:pt idx="13698">
                  <c:v>2738.357</c:v>
                </c:pt>
                <c:pt idx="13699">
                  <c:v>2738.557</c:v>
                </c:pt>
                <c:pt idx="13700">
                  <c:v>2738.758</c:v>
                </c:pt>
                <c:pt idx="13701">
                  <c:v>2738.958</c:v>
                </c:pt>
                <c:pt idx="13702">
                  <c:v>2739.157</c:v>
                </c:pt>
                <c:pt idx="13703">
                  <c:v>2739.358</c:v>
                </c:pt>
                <c:pt idx="13704">
                  <c:v>2739.558</c:v>
                </c:pt>
                <c:pt idx="13705">
                  <c:v>2739.758</c:v>
                </c:pt>
                <c:pt idx="13706">
                  <c:v>2739.958</c:v>
                </c:pt>
                <c:pt idx="13707">
                  <c:v>2740.158</c:v>
                </c:pt>
                <c:pt idx="13708">
                  <c:v>2740.358</c:v>
                </c:pt>
                <c:pt idx="13709">
                  <c:v>2740.557</c:v>
                </c:pt>
                <c:pt idx="13710">
                  <c:v>2740.758</c:v>
                </c:pt>
                <c:pt idx="13711">
                  <c:v>2740.958</c:v>
                </c:pt>
                <c:pt idx="13712">
                  <c:v>2741.157</c:v>
                </c:pt>
                <c:pt idx="13713">
                  <c:v>2741.358</c:v>
                </c:pt>
                <c:pt idx="13714">
                  <c:v>2741.557</c:v>
                </c:pt>
                <c:pt idx="13715">
                  <c:v>2741.758</c:v>
                </c:pt>
                <c:pt idx="13716">
                  <c:v>2741.957</c:v>
                </c:pt>
                <c:pt idx="13717">
                  <c:v>2742.157</c:v>
                </c:pt>
                <c:pt idx="13718">
                  <c:v>2742.358</c:v>
                </c:pt>
                <c:pt idx="13719">
                  <c:v>2742.558</c:v>
                </c:pt>
                <c:pt idx="13720">
                  <c:v>2742.758</c:v>
                </c:pt>
                <c:pt idx="13721">
                  <c:v>2742.958</c:v>
                </c:pt>
                <c:pt idx="13722">
                  <c:v>2743.157</c:v>
                </c:pt>
                <c:pt idx="13723">
                  <c:v>2743.357</c:v>
                </c:pt>
                <c:pt idx="13724">
                  <c:v>2743.557</c:v>
                </c:pt>
                <c:pt idx="13725">
                  <c:v>2743.758</c:v>
                </c:pt>
                <c:pt idx="13726">
                  <c:v>2743.958</c:v>
                </c:pt>
                <c:pt idx="13727">
                  <c:v>2744.156</c:v>
                </c:pt>
                <c:pt idx="13728">
                  <c:v>2744.357</c:v>
                </c:pt>
                <c:pt idx="13729">
                  <c:v>2744.557</c:v>
                </c:pt>
                <c:pt idx="13730">
                  <c:v>2744.757</c:v>
                </c:pt>
                <c:pt idx="13731">
                  <c:v>2744.958</c:v>
                </c:pt>
                <c:pt idx="13732">
                  <c:v>2745.157</c:v>
                </c:pt>
                <c:pt idx="13733">
                  <c:v>2745.357</c:v>
                </c:pt>
                <c:pt idx="13734">
                  <c:v>2745.557</c:v>
                </c:pt>
                <c:pt idx="13735">
                  <c:v>2745.758</c:v>
                </c:pt>
                <c:pt idx="13736">
                  <c:v>2745.958</c:v>
                </c:pt>
                <c:pt idx="13737">
                  <c:v>2746.157</c:v>
                </c:pt>
                <c:pt idx="13738">
                  <c:v>2746.357</c:v>
                </c:pt>
                <c:pt idx="13739">
                  <c:v>2746.558</c:v>
                </c:pt>
                <c:pt idx="13740">
                  <c:v>2746.757</c:v>
                </c:pt>
                <c:pt idx="13741">
                  <c:v>2746.958</c:v>
                </c:pt>
                <c:pt idx="13742">
                  <c:v>2747.157</c:v>
                </c:pt>
                <c:pt idx="13743">
                  <c:v>2747.358</c:v>
                </c:pt>
                <c:pt idx="13744">
                  <c:v>2747.558</c:v>
                </c:pt>
                <c:pt idx="13745">
                  <c:v>2747.757</c:v>
                </c:pt>
                <c:pt idx="13746">
                  <c:v>2747.958</c:v>
                </c:pt>
                <c:pt idx="13747">
                  <c:v>2748.157</c:v>
                </c:pt>
                <c:pt idx="13748">
                  <c:v>2748.358</c:v>
                </c:pt>
                <c:pt idx="13749">
                  <c:v>2748.558</c:v>
                </c:pt>
                <c:pt idx="13750">
                  <c:v>2748.758</c:v>
                </c:pt>
                <c:pt idx="13751">
                  <c:v>2748.957</c:v>
                </c:pt>
                <c:pt idx="13752">
                  <c:v>2749.157</c:v>
                </c:pt>
                <c:pt idx="13753">
                  <c:v>2749.356</c:v>
                </c:pt>
                <c:pt idx="13754">
                  <c:v>2749.557</c:v>
                </c:pt>
                <c:pt idx="13755">
                  <c:v>2749.757</c:v>
                </c:pt>
                <c:pt idx="13756">
                  <c:v>2749.958</c:v>
                </c:pt>
                <c:pt idx="13757">
                  <c:v>2750.157</c:v>
                </c:pt>
                <c:pt idx="13758">
                  <c:v>2750.357</c:v>
                </c:pt>
                <c:pt idx="13759">
                  <c:v>2750.557</c:v>
                </c:pt>
                <c:pt idx="13760">
                  <c:v>2750.757</c:v>
                </c:pt>
                <c:pt idx="13761">
                  <c:v>2750.958</c:v>
                </c:pt>
                <c:pt idx="13762">
                  <c:v>2751.157</c:v>
                </c:pt>
                <c:pt idx="13763">
                  <c:v>2751.357</c:v>
                </c:pt>
                <c:pt idx="13764">
                  <c:v>2751.557</c:v>
                </c:pt>
                <c:pt idx="13765">
                  <c:v>2751.757</c:v>
                </c:pt>
                <c:pt idx="13766">
                  <c:v>2751.958</c:v>
                </c:pt>
                <c:pt idx="13767">
                  <c:v>2752.157</c:v>
                </c:pt>
                <c:pt idx="13768">
                  <c:v>2752.357</c:v>
                </c:pt>
                <c:pt idx="13769">
                  <c:v>2752.557</c:v>
                </c:pt>
                <c:pt idx="13770">
                  <c:v>2752.758</c:v>
                </c:pt>
                <c:pt idx="13771">
                  <c:v>2752.958</c:v>
                </c:pt>
                <c:pt idx="13772">
                  <c:v>2753.157</c:v>
                </c:pt>
                <c:pt idx="13773">
                  <c:v>2753.357</c:v>
                </c:pt>
                <c:pt idx="13774">
                  <c:v>2753.557</c:v>
                </c:pt>
                <c:pt idx="13775">
                  <c:v>2753.757</c:v>
                </c:pt>
                <c:pt idx="13776">
                  <c:v>2753.958</c:v>
                </c:pt>
                <c:pt idx="13777">
                  <c:v>2754.157</c:v>
                </c:pt>
                <c:pt idx="13778">
                  <c:v>2754.357</c:v>
                </c:pt>
                <c:pt idx="13779">
                  <c:v>2754.557</c:v>
                </c:pt>
                <c:pt idx="13780">
                  <c:v>2754.757</c:v>
                </c:pt>
                <c:pt idx="13781">
                  <c:v>2754.957</c:v>
                </c:pt>
                <c:pt idx="13782">
                  <c:v>2755.157</c:v>
                </c:pt>
                <c:pt idx="13783">
                  <c:v>2755.357</c:v>
                </c:pt>
                <c:pt idx="13784">
                  <c:v>2755.557</c:v>
                </c:pt>
                <c:pt idx="13785">
                  <c:v>2755.757</c:v>
                </c:pt>
                <c:pt idx="13786">
                  <c:v>2755.958</c:v>
                </c:pt>
                <c:pt idx="13787">
                  <c:v>2756.157</c:v>
                </c:pt>
                <c:pt idx="13788">
                  <c:v>2756.357</c:v>
                </c:pt>
                <c:pt idx="13789">
                  <c:v>2756.557</c:v>
                </c:pt>
                <c:pt idx="13790">
                  <c:v>2756.757</c:v>
                </c:pt>
                <c:pt idx="13791">
                  <c:v>2756.958</c:v>
                </c:pt>
                <c:pt idx="13792">
                  <c:v>2757.157</c:v>
                </c:pt>
                <c:pt idx="13793">
                  <c:v>2757.357</c:v>
                </c:pt>
                <c:pt idx="13794">
                  <c:v>2757.557</c:v>
                </c:pt>
                <c:pt idx="13795">
                  <c:v>2757.757</c:v>
                </c:pt>
                <c:pt idx="13796">
                  <c:v>2757.958</c:v>
                </c:pt>
                <c:pt idx="13797">
                  <c:v>2758.157</c:v>
                </c:pt>
                <c:pt idx="13798">
                  <c:v>2758.357</c:v>
                </c:pt>
                <c:pt idx="13799">
                  <c:v>2758.557</c:v>
                </c:pt>
                <c:pt idx="13800">
                  <c:v>2758.757</c:v>
                </c:pt>
                <c:pt idx="13801">
                  <c:v>2758.958</c:v>
                </c:pt>
                <c:pt idx="13802">
                  <c:v>2759.157</c:v>
                </c:pt>
                <c:pt idx="13803">
                  <c:v>2759.357</c:v>
                </c:pt>
                <c:pt idx="13804">
                  <c:v>2759.557</c:v>
                </c:pt>
                <c:pt idx="13805">
                  <c:v>2759.757</c:v>
                </c:pt>
                <c:pt idx="13806">
                  <c:v>2759.958</c:v>
                </c:pt>
                <c:pt idx="13807">
                  <c:v>2760.157</c:v>
                </c:pt>
                <c:pt idx="13808">
                  <c:v>2760.357</c:v>
                </c:pt>
                <c:pt idx="13809">
                  <c:v>2760.557</c:v>
                </c:pt>
                <c:pt idx="13810">
                  <c:v>2760.757</c:v>
                </c:pt>
                <c:pt idx="13811">
                  <c:v>2760.958</c:v>
                </c:pt>
                <c:pt idx="13812">
                  <c:v>2761.157</c:v>
                </c:pt>
                <c:pt idx="13813">
                  <c:v>2761.357</c:v>
                </c:pt>
                <c:pt idx="13814">
                  <c:v>2761.557</c:v>
                </c:pt>
                <c:pt idx="13815">
                  <c:v>2761.757</c:v>
                </c:pt>
                <c:pt idx="13816">
                  <c:v>2761.958</c:v>
                </c:pt>
                <c:pt idx="13817">
                  <c:v>2762.157</c:v>
                </c:pt>
                <c:pt idx="13818">
                  <c:v>2762.356</c:v>
                </c:pt>
                <c:pt idx="13819">
                  <c:v>2762.557</c:v>
                </c:pt>
                <c:pt idx="13820">
                  <c:v>2762.757</c:v>
                </c:pt>
                <c:pt idx="13821">
                  <c:v>2762.958</c:v>
                </c:pt>
                <c:pt idx="13822">
                  <c:v>2763.157</c:v>
                </c:pt>
                <c:pt idx="13823">
                  <c:v>2763.357</c:v>
                </c:pt>
                <c:pt idx="13824">
                  <c:v>2763.558</c:v>
                </c:pt>
                <c:pt idx="13825">
                  <c:v>2763.757</c:v>
                </c:pt>
                <c:pt idx="13826">
                  <c:v>2763.958</c:v>
                </c:pt>
                <c:pt idx="13827">
                  <c:v>2764.157</c:v>
                </c:pt>
                <c:pt idx="13828">
                  <c:v>2764.357</c:v>
                </c:pt>
                <c:pt idx="13829">
                  <c:v>2764.557</c:v>
                </c:pt>
                <c:pt idx="13830">
                  <c:v>2764.757</c:v>
                </c:pt>
                <c:pt idx="13831">
                  <c:v>2764.957</c:v>
                </c:pt>
                <c:pt idx="13832">
                  <c:v>2765.156</c:v>
                </c:pt>
                <c:pt idx="13833">
                  <c:v>2765.357</c:v>
                </c:pt>
                <c:pt idx="13834">
                  <c:v>2765.557</c:v>
                </c:pt>
                <c:pt idx="13835">
                  <c:v>2765.757</c:v>
                </c:pt>
                <c:pt idx="13836">
                  <c:v>2765.957</c:v>
                </c:pt>
                <c:pt idx="13837">
                  <c:v>2766.156</c:v>
                </c:pt>
                <c:pt idx="13838">
                  <c:v>2766.357</c:v>
                </c:pt>
                <c:pt idx="13839">
                  <c:v>2766.557</c:v>
                </c:pt>
                <c:pt idx="13840">
                  <c:v>2766.757</c:v>
                </c:pt>
                <c:pt idx="13841">
                  <c:v>2766.958</c:v>
                </c:pt>
                <c:pt idx="13842">
                  <c:v>2767.157</c:v>
                </c:pt>
                <c:pt idx="13843">
                  <c:v>2767.357</c:v>
                </c:pt>
                <c:pt idx="13844">
                  <c:v>2767.557</c:v>
                </c:pt>
                <c:pt idx="13845">
                  <c:v>2767.758</c:v>
                </c:pt>
                <c:pt idx="13846">
                  <c:v>2767.958</c:v>
                </c:pt>
                <c:pt idx="13847">
                  <c:v>2768.156</c:v>
                </c:pt>
                <c:pt idx="13848">
                  <c:v>2768.357</c:v>
                </c:pt>
                <c:pt idx="13849">
                  <c:v>2768.557</c:v>
                </c:pt>
                <c:pt idx="13850">
                  <c:v>2768.757</c:v>
                </c:pt>
                <c:pt idx="13851">
                  <c:v>2768.958</c:v>
                </c:pt>
                <c:pt idx="13852">
                  <c:v>2769.157</c:v>
                </c:pt>
                <c:pt idx="13853">
                  <c:v>2769.357</c:v>
                </c:pt>
                <c:pt idx="13854">
                  <c:v>2769.557</c:v>
                </c:pt>
                <c:pt idx="13855">
                  <c:v>2769.758</c:v>
                </c:pt>
                <c:pt idx="13856">
                  <c:v>2769.957</c:v>
                </c:pt>
                <c:pt idx="13857">
                  <c:v>2770.157</c:v>
                </c:pt>
                <c:pt idx="13858">
                  <c:v>2770.357</c:v>
                </c:pt>
                <c:pt idx="13859">
                  <c:v>2770.558</c:v>
                </c:pt>
                <c:pt idx="13860">
                  <c:v>2770.758</c:v>
                </c:pt>
                <c:pt idx="13861">
                  <c:v>2770.958</c:v>
                </c:pt>
                <c:pt idx="13862">
                  <c:v>2771.157</c:v>
                </c:pt>
                <c:pt idx="13863">
                  <c:v>2771.357</c:v>
                </c:pt>
                <c:pt idx="13864">
                  <c:v>2771.557</c:v>
                </c:pt>
                <c:pt idx="13865">
                  <c:v>2771.758</c:v>
                </c:pt>
                <c:pt idx="13866">
                  <c:v>2771.958</c:v>
                </c:pt>
                <c:pt idx="13867">
                  <c:v>2772.157</c:v>
                </c:pt>
                <c:pt idx="13868">
                  <c:v>2772.357</c:v>
                </c:pt>
                <c:pt idx="13869">
                  <c:v>2772.558</c:v>
                </c:pt>
                <c:pt idx="13870">
                  <c:v>2772.758</c:v>
                </c:pt>
                <c:pt idx="13871">
                  <c:v>2772.957</c:v>
                </c:pt>
                <c:pt idx="13872">
                  <c:v>2773.157</c:v>
                </c:pt>
                <c:pt idx="13873">
                  <c:v>2773.357</c:v>
                </c:pt>
                <c:pt idx="13874">
                  <c:v>2773.557</c:v>
                </c:pt>
                <c:pt idx="13875">
                  <c:v>2773.758</c:v>
                </c:pt>
                <c:pt idx="13876">
                  <c:v>2773.958</c:v>
                </c:pt>
                <c:pt idx="13877">
                  <c:v>2774.157</c:v>
                </c:pt>
                <c:pt idx="13878">
                  <c:v>2774.357</c:v>
                </c:pt>
                <c:pt idx="13879">
                  <c:v>2774.558</c:v>
                </c:pt>
                <c:pt idx="13880">
                  <c:v>2774.758</c:v>
                </c:pt>
                <c:pt idx="13881">
                  <c:v>2774.958</c:v>
                </c:pt>
                <c:pt idx="13882">
                  <c:v>2775.158</c:v>
                </c:pt>
                <c:pt idx="13883">
                  <c:v>2775.357</c:v>
                </c:pt>
                <c:pt idx="13884">
                  <c:v>2775.557</c:v>
                </c:pt>
                <c:pt idx="13885">
                  <c:v>2775.757</c:v>
                </c:pt>
                <c:pt idx="13886">
                  <c:v>2775.958</c:v>
                </c:pt>
                <c:pt idx="13887">
                  <c:v>2776.157</c:v>
                </c:pt>
                <c:pt idx="13888">
                  <c:v>2776.357</c:v>
                </c:pt>
                <c:pt idx="13889">
                  <c:v>2776.557</c:v>
                </c:pt>
                <c:pt idx="13890">
                  <c:v>2776.758</c:v>
                </c:pt>
                <c:pt idx="13891">
                  <c:v>2776.958</c:v>
                </c:pt>
                <c:pt idx="13892">
                  <c:v>2777.157</c:v>
                </c:pt>
                <c:pt idx="13893">
                  <c:v>2777.357</c:v>
                </c:pt>
                <c:pt idx="13894">
                  <c:v>2777.557</c:v>
                </c:pt>
                <c:pt idx="13895">
                  <c:v>2777.758</c:v>
                </c:pt>
                <c:pt idx="13896">
                  <c:v>2777.958</c:v>
                </c:pt>
                <c:pt idx="13897">
                  <c:v>2778.157</c:v>
                </c:pt>
                <c:pt idx="13898">
                  <c:v>2778.357</c:v>
                </c:pt>
                <c:pt idx="13899">
                  <c:v>2778.556</c:v>
                </c:pt>
                <c:pt idx="13900">
                  <c:v>2778.758</c:v>
                </c:pt>
                <c:pt idx="13901">
                  <c:v>2778.958</c:v>
                </c:pt>
                <c:pt idx="13902">
                  <c:v>2779.157</c:v>
                </c:pt>
                <c:pt idx="13903">
                  <c:v>2779.357</c:v>
                </c:pt>
                <c:pt idx="13904">
                  <c:v>2779.558</c:v>
                </c:pt>
                <c:pt idx="13905">
                  <c:v>2779.758</c:v>
                </c:pt>
                <c:pt idx="13906">
                  <c:v>2779.958</c:v>
                </c:pt>
                <c:pt idx="13907">
                  <c:v>2780.156</c:v>
                </c:pt>
                <c:pt idx="13908">
                  <c:v>2780.357</c:v>
                </c:pt>
                <c:pt idx="13909">
                  <c:v>2780.556</c:v>
                </c:pt>
                <c:pt idx="13910">
                  <c:v>2780.758</c:v>
                </c:pt>
                <c:pt idx="13911">
                  <c:v>2780.957</c:v>
                </c:pt>
                <c:pt idx="13912">
                  <c:v>2781.157</c:v>
                </c:pt>
                <c:pt idx="13913">
                  <c:v>2781.357</c:v>
                </c:pt>
                <c:pt idx="13914">
                  <c:v>2781.557</c:v>
                </c:pt>
                <c:pt idx="13915">
                  <c:v>2781.758</c:v>
                </c:pt>
                <c:pt idx="13916">
                  <c:v>2781.957</c:v>
                </c:pt>
                <c:pt idx="13917">
                  <c:v>2782.157</c:v>
                </c:pt>
                <c:pt idx="13918">
                  <c:v>2782.357</c:v>
                </c:pt>
                <c:pt idx="13919">
                  <c:v>2782.557</c:v>
                </c:pt>
                <c:pt idx="13920">
                  <c:v>2782.756</c:v>
                </c:pt>
                <c:pt idx="13921">
                  <c:v>2782.957</c:v>
                </c:pt>
                <c:pt idx="13922">
                  <c:v>2783.156</c:v>
                </c:pt>
                <c:pt idx="13923">
                  <c:v>2783.357</c:v>
                </c:pt>
                <c:pt idx="13924">
                  <c:v>2783.557</c:v>
                </c:pt>
                <c:pt idx="13925">
                  <c:v>2783.757</c:v>
                </c:pt>
                <c:pt idx="13926">
                  <c:v>2783.957</c:v>
                </c:pt>
                <c:pt idx="13927">
                  <c:v>2784.157</c:v>
                </c:pt>
                <c:pt idx="13928">
                  <c:v>2784.357</c:v>
                </c:pt>
                <c:pt idx="13929">
                  <c:v>2784.557</c:v>
                </c:pt>
                <c:pt idx="13930">
                  <c:v>2784.758</c:v>
                </c:pt>
                <c:pt idx="13931">
                  <c:v>2784.958</c:v>
                </c:pt>
                <c:pt idx="13932">
                  <c:v>2785.156</c:v>
                </c:pt>
                <c:pt idx="13933">
                  <c:v>2785.357</c:v>
                </c:pt>
                <c:pt idx="13934">
                  <c:v>2785.557</c:v>
                </c:pt>
                <c:pt idx="13935">
                  <c:v>2785.756</c:v>
                </c:pt>
                <c:pt idx="13936">
                  <c:v>2785.957</c:v>
                </c:pt>
                <c:pt idx="13937">
                  <c:v>2786.157</c:v>
                </c:pt>
                <c:pt idx="13938">
                  <c:v>2786.357</c:v>
                </c:pt>
                <c:pt idx="13939">
                  <c:v>2786.557</c:v>
                </c:pt>
                <c:pt idx="13940">
                  <c:v>2786.757</c:v>
                </c:pt>
                <c:pt idx="13941">
                  <c:v>2786.958</c:v>
                </c:pt>
                <c:pt idx="13942">
                  <c:v>2787.157</c:v>
                </c:pt>
                <c:pt idx="13943">
                  <c:v>2787.357</c:v>
                </c:pt>
                <c:pt idx="13944">
                  <c:v>2787.557</c:v>
                </c:pt>
                <c:pt idx="13945">
                  <c:v>2787.758</c:v>
                </c:pt>
                <c:pt idx="13946">
                  <c:v>2787.958</c:v>
                </c:pt>
                <c:pt idx="13947">
                  <c:v>2788.156</c:v>
                </c:pt>
                <c:pt idx="13948">
                  <c:v>2788.356</c:v>
                </c:pt>
                <c:pt idx="13949">
                  <c:v>2788.557</c:v>
                </c:pt>
                <c:pt idx="13950">
                  <c:v>2788.757</c:v>
                </c:pt>
                <c:pt idx="13951">
                  <c:v>2788.958</c:v>
                </c:pt>
                <c:pt idx="13952">
                  <c:v>2789.158</c:v>
                </c:pt>
                <c:pt idx="13953">
                  <c:v>2789.357</c:v>
                </c:pt>
                <c:pt idx="13954">
                  <c:v>2789.557</c:v>
                </c:pt>
                <c:pt idx="13955">
                  <c:v>2789.757</c:v>
                </c:pt>
                <c:pt idx="13956">
                  <c:v>2789.957</c:v>
                </c:pt>
                <c:pt idx="13957">
                  <c:v>2790.157</c:v>
                </c:pt>
                <c:pt idx="13958">
                  <c:v>2790.356</c:v>
                </c:pt>
                <c:pt idx="13959">
                  <c:v>2790.557</c:v>
                </c:pt>
                <c:pt idx="13960">
                  <c:v>2790.757</c:v>
                </c:pt>
                <c:pt idx="13961">
                  <c:v>2790.958</c:v>
                </c:pt>
                <c:pt idx="13962">
                  <c:v>2791.157</c:v>
                </c:pt>
                <c:pt idx="13963">
                  <c:v>2791.357</c:v>
                </c:pt>
                <c:pt idx="13964">
                  <c:v>2791.557</c:v>
                </c:pt>
                <c:pt idx="13965">
                  <c:v>2791.757</c:v>
                </c:pt>
                <c:pt idx="13966">
                  <c:v>2791.958</c:v>
                </c:pt>
                <c:pt idx="13967">
                  <c:v>2792.157</c:v>
                </c:pt>
                <c:pt idx="13968">
                  <c:v>2792.357</c:v>
                </c:pt>
                <c:pt idx="13969">
                  <c:v>2792.557</c:v>
                </c:pt>
                <c:pt idx="13970">
                  <c:v>2792.757</c:v>
                </c:pt>
                <c:pt idx="13971">
                  <c:v>2792.957</c:v>
                </c:pt>
                <c:pt idx="13972">
                  <c:v>2793.157</c:v>
                </c:pt>
                <c:pt idx="13973">
                  <c:v>2793.357</c:v>
                </c:pt>
                <c:pt idx="13974">
                  <c:v>2793.557</c:v>
                </c:pt>
                <c:pt idx="13975">
                  <c:v>2793.758</c:v>
                </c:pt>
                <c:pt idx="13976">
                  <c:v>2793.958</c:v>
                </c:pt>
                <c:pt idx="13977">
                  <c:v>2794.157</c:v>
                </c:pt>
                <c:pt idx="13978">
                  <c:v>2794.357</c:v>
                </c:pt>
                <c:pt idx="13979">
                  <c:v>2794.558</c:v>
                </c:pt>
                <c:pt idx="13980">
                  <c:v>2794.758</c:v>
                </c:pt>
                <c:pt idx="13981">
                  <c:v>2794.958</c:v>
                </c:pt>
                <c:pt idx="13982">
                  <c:v>2795.157</c:v>
                </c:pt>
                <c:pt idx="13983">
                  <c:v>2795.357</c:v>
                </c:pt>
                <c:pt idx="13984">
                  <c:v>2795.557</c:v>
                </c:pt>
                <c:pt idx="13985">
                  <c:v>2795.758</c:v>
                </c:pt>
                <c:pt idx="13986">
                  <c:v>2795.958</c:v>
                </c:pt>
                <c:pt idx="13987">
                  <c:v>2796.157</c:v>
                </c:pt>
                <c:pt idx="13988">
                  <c:v>2796.357</c:v>
                </c:pt>
                <c:pt idx="13989">
                  <c:v>2796.557</c:v>
                </c:pt>
                <c:pt idx="13990">
                  <c:v>2796.757</c:v>
                </c:pt>
                <c:pt idx="13991">
                  <c:v>2796.958</c:v>
                </c:pt>
                <c:pt idx="13992">
                  <c:v>2797.157</c:v>
                </c:pt>
                <c:pt idx="13993">
                  <c:v>2797.357</c:v>
                </c:pt>
                <c:pt idx="13994">
                  <c:v>2797.557</c:v>
                </c:pt>
                <c:pt idx="13995">
                  <c:v>2797.758</c:v>
                </c:pt>
                <c:pt idx="13996">
                  <c:v>2797.957</c:v>
                </c:pt>
                <c:pt idx="13997">
                  <c:v>2798.157</c:v>
                </c:pt>
                <c:pt idx="13998">
                  <c:v>2798.357</c:v>
                </c:pt>
                <c:pt idx="13999">
                  <c:v>2798.557</c:v>
                </c:pt>
                <c:pt idx="14000">
                  <c:v>2798.758</c:v>
                </c:pt>
                <c:pt idx="14001">
                  <c:v>2798.958</c:v>
                </c:pt>
                <c:pt idx="14002">
                  <c:v>2799.157</c:v>
                </c:pt>
                <c:pt idx="14003">
                  <c:v>2799.357</c:v>
                </c:pt>
                <c:pt idx="14004">
                  <c:v>2799.558</c:v>
                </c:pt>
                <c:pt idx="14005">
                  <c:v>2799.758</c:v>
                </c:pt>
                <c:pt idx="14006">
                  <c:v>2799.958</c:v>
                </c:pt>
                <c:pt idx="14007">
                  <c:v>2800.157</c:v>
                </c:pt>
                <c:pt idx="14008">
                  <c:v>2800.357</c:v>
                </c:pt>
                <c:pt idx="14009">
                  <c:v>2800.557</c:v>
                </c:pt>
                <c:pt idx="14010">
                  <c:v>2800.758</c:v>
                </c:pt>
                <c:pt idx="14011">
                  <c:v>2800.958</c:v>
                </c:pt>
                <c:pt idx="14012">
                  <c:v>2801.157</c:v>
                </c:pt>
                <c:pt idx="14013">
                  <c:v>2801.357</c:v>
                </c:pt>
                <c:pt idx="14014">
                  <c:v>2801.557</c:v>
                </c:pt>
                <c:pt idx="14015">
                  <c:v>2801.757</c:v>
                </c:pt>
                <c:pt idx="14016">
                  <c:v>2801.958</c:v>
                </c:pt>
                <c:pt idx="14017">
                  <c:v>2802.157</c:v>
                </c:pt>
                <c:pt idx="14018">
                  <c:v>2802.357</c:v>
                </c:pt>
                <c:pt idx="14019">
                  <c:v>2802.557</c:v>
                </c:pt>
                <c:pt idx="14020">
                  <c:v>2802.757</c:v>
                </c:pt>
                <c:pt idx="14021">
                  <c:v>2802.958</c:v>
                </c:pt>
                <c:pt idx="14022">
                  <c:v>2803.157</c:v>
                </c:pt>
                <c:pt idx="14023">
                  <c:v>2803.357</c:v>
                </c:pt>
                <c:pt idx="14024">
                  <c:v>2803.558</c:v>
                </c:pt>
                <c:pt idx="14025">
                  <c:v>2803.758</c:v>
                </c:pt>
                <c:pt idx="14026">
                  <c:v>2803.958</c:v>
                </c:pt>
                <c:pt idx="14027">
                  <c:v>2804.157</c:v>
                </c:pt>
                <c:pt idx="14028">
                  <c:v>2804.357</c:v>
                </c:pt>
                <c:pt idx="14029">
                  <c:v>2804.558</c:v>
                </c:pt>
                <c:pt idx="14030">
                  <c:v>2804.758</c:v>
                </c:pt>
                <c:pt idx="14031">
                  <c:v>2804.958</c:v>
                </c:pt>
                <c:pt idx="14032">
                  <c:v>2805.157</c:v>
                </c:pt>
                <c:pt idx="14033">
                  <c:v>2805.356</c:v>
                </c:pt>
                <c:pt idx="14034">
                  <c:v>2805.557</c:v>
                </c:pt>
                <c:pt idx="14035">
                  <c:v>2805.758</c:v>
                </c:pt>
                <c:pt idx="14036">
                  <c:v>2805.958</c:v>
                </c:pt>
                <c:pt idx="14037">
                  <c:v>2806.157</c:v>
                </c:pt>
                <c:pt idx="14038">
                  <c:v>2806.356</c:v>
                </c:pt>
                <c:pt idx="14039">
                  <c:v>2806.557</c:v>
                </c:pt>
                <c:pt idx="14040">
                  <c:v>2806.758</c:v>
                </c:pt>
                <c:pt idx="14041">
                  <c:v>2806.958</c:v>
                </c:pt>
                <c:pt idx="14042">
                  <c:v>2807.157</c:v>
                </c:pt>
                <c:pt idx="14043">
                  <c:v>2807.357</c:v>
                </c:pt>
                <c:pt idx="14044">
                  <c:v>2807.557</c:v>
                </c:pt>
                <c:pt idx="14045">
                  <c:v>2807.757</c:v>
                </c:pt>
                <c:pt idx="14046">
                  <c:v>2807.957</c:v>
                </c:pt>
                <c:pt idx="14047">
                  <c:v>2808.157</c:v>
                </c:pt>
                <c:pt idx="14048">
                  <c:v>2808.357</c:v>
                </c:pt>
                <c:pt idx="14049">
                  <c:v>2808.557</c:v>
                </c:pt>
                <c:pt idx="14050">
                  <c:v>2808.758</c:v>
                </c:pt>
                <c:pt idx="14051">
                  <c:v>2808.958</c:v>
                </c:pt>
                <c:pt idx="14052">
                  <c:v>2809.157</c:v>
                </c:pt>
                <c:pt idx="14053">
                  <c:v>2809.357</c:v>
                </c:pt>
                <c:pt idx="14054">
                  <c:v>2809.557</c:v>
                </c:pt>
                <c:pt idx="14055">
                  <c:v>2809.758</c:v>
                </c:pt>
                <c:pt idx="14056">
                  <c:v>2809.957</c:v>
                </c:pt>
                <c:pt idx="14057">
                  <c:v>2810.156</c:v>
                </c:pt>
                <c:pt idx="14058">
                  <c:v>2810.357</c:v>
                </c:pt>
                <c:pt idx="14059">
                  <c:v>2810.557</c:v>
                </c:pt>
                <c:pt idx="14060">
                  <c:v>2810.758</c:v>
                </c:pt>
                <c:pt idx="14061">
                  <c:v>2810.958</c:v>
                </c:pt>
                <c:pt idx="14062">
                  <c:v>2811.157</c:v>
                </c:pt>
                <c:pt idx="14063">
                  <c:v>2811.357</c:v>
                </c:pt>
                <c:pt idx="14064">
                  <c:v>2811.557</c:v>
                </c:pt>
                <c:pt idx="14065">
                  <c:v>2811.758</c:v>
                </c:pt>
                <c:pt idx="14066">
                  <c:v>2811.958</c:v>
                </c:pt>
                <c:pt idx="14067">
                  <c:v>2812.157</c:v>
                </c:pt>
                <c:pt idx="14068">
                  <c:v>2812.357</c:v>
                </c:pt>
                <c:pt idx="14069">
                  <c:v>2812.557</c:v>
                </c:pt>
                <c:pt idx="14070">
                  <c:v>2812.758</c:v>
                </c:pt>
                <c:pt idx="14071">
                  <c:v>2812.958</c:v>
                </c:pt>
                <c:pt idx="14072">
                  <c:v>2813.157</c:v>
                </c:pt>
                <c:pt idx="14073">
                  <c:v>2813.357</c:v>
                </c:pt>
                <c:pt idx="14074">
                  <c:v>2813.557</c:v>
                </c:pt>
                <c:pt idx="14075">
                  <c:v>2813.758</c:v>
                </c:pt>
                <c:pt idx="14076">
                  <c:v>2813.958</c:v>
                </c:pt>
                <c:pt idx="14077">
                  <c:v>2814.156</c:v>
                </c:pt>
                <c:pt idx="14078">
                  <c:v>2814.357</c:v>
                </c:pt>
                <c:pt idx="14079">
                  <c:v>2814.557</c:v>
                </c:pt>
                <c:pt idx="14080">
                  <c:v>2814.757</c:v>
                </c:pt>
                <c:pt idx="14081">
                  <c:v>2814.957</c:v>
                </c:pt>
                <c:pt idx="14082">
                  <c:v>2815.157</c:v>
                </c:pt>
                <c:pt idx="14083">
                  <c:v>2815.357</c:v>
                </c:pt>
                <c:pt idx="14084">
                  <c:v>2815.557</c:v>
                </c:pt>
                <c:pt idx="14085">
                  <c:v>2815.757</c:v>
                </c:pt>
                <c:pt idx="14086">
                  <c:v>2815.958</c:v>
                </c:pt>
                <c:pt idx="14087">
                  <c:v>2816.156</c:v>
                </c:pt>
                <c:pt idx="14088">
                  <c:v>2816.357</c:v>
                </c:pt>
                <c:pt idx="14089">
                  <c:v>2816.557</c:v>
                </c:pt>
                <c:pt idx="14090">
                  <c:v>2816.757</c:v>
                </c:pt>
                <c:pt idx="14091">
                  <c:v>2816.957</c:v>
                </c:pt>
                <c:pt idx="14092">
                  <c:v>2817.157</c:v>
                </c:pt>
                <c:pt idx="14093">
                  <c:v>2817.357</c:v>
                </c:pt>
                <c:pt idx="14094">
                  <c:v>2817.557</c:v>
                </c:pt>
                <c:pt idx="14095">
                  <c:v>2817.758</c:v>
                </c:pt>
                <c:pt idx="14096">
                  <c:v>2817.957</c:v>
                </c:pt>
                <c:pt idx="14097">
                  <c:v>2818.157</c:v>
                </c:pt>
                <c:pt idx="14098">
                  <c:v>2818.357</c:v>
                </c:pt>
                <c:pt idx="14099">
                  <c:v>2818.557</c:v>
                </c:pt>
                <c:pt idx="14100">
                  <c:v>2818.757</c:v>
                </c:pt>
                <c:pt idx="14101">
                  <c:v>2818.958</c:v>
                </c:pt>
                <c:pt idx="14102">
                  <c:v>2819.157</c:v>
                </c:pt>
                <c:pt idx="14103">
                  <c:v>2819.357</c:v>
                </c:pt>
                <c:pt idx="14104">
                  <c:v>2819.557</c:v>
                </c:pt>
                <c:pt idx="14105">
                  <c:v>2819.757</c:v>
                </c:pt>
                <c:pt idx="14106">
                  <c:v>2819.958</c:v>
                </c:pt>
                <c:pt idx="14107">
                  <c:v>2820.157</c:v>
                </c:pt>
                <c:pt idx="14108">
                  <c:v>2820.357</c:v>
                </c:pt>
                <c:pt idx="14109">
                  <c:v>2820.557</c:v>
                </c:pt>
                <c:pt idx="14110">
                  <c:v>2820.757</c:v>
                </c:pt>
                <c:pt idx="14111">
                  <c:v>2820.958</c:v>
                </c:pt>
                <c:pt idx="14112">
                  <c:v>2821.157</c:v>
                </c:pt>
                <c:pt idx="14113">
                  <c:v>2821.357</c:v>
                </c:pt>
                <c:pt idx="14114">
                  <c:v>2821.557</c:v>
                </c:pt>
                <c:pt idx="14115">
                  <c:v>2821.758</c:v>
                </c:pt>
                <c:pt idx="14116">
                  <c:v>2821.958</c:v>
                </c:pt>
                <c:pt idx="14117">
                  <c:v>2822.157</c:v>
                </c:pt>
                <c:pt idx="14118">
                  <c:v>2822.357</c:v>
                </c:pt>
                <c:pt idx="14119">
                  <c:v>2822.557</c:v>
                </c:pt>
                <c:pt idx="14120">
                  <c:v>2822.758</c:v>
                </c:pt>
                <c:pt idx="14121">
                  <c:v>2822.958</c:v>
                </c:pt>
                <c:pt idx="14122">
                  <c:v>2823.157</c:v>
                </c:pt>
                <c:pt idx="14123">
                  <c:v>2823.357</c:v>
                </c:pt>
                <c:pt idx="14124">
                  <c:v>2823.557</c:v>
                </c:pt>
                <c:pt idx="14125">
                  <c:v>2823.757</c:v>
                </c:pt>
                <c:pt idx="14126">
                  <c:v>2823.958</c:v>
                </c:pt>
                <c:pt idx="14127">
                  <c:v>2824.156</c:v>
                </c:pt>
                <c:pt idx="14128">
                  <c:v>2824.357</c:v>
                </c:pt>
                <c:pt idx="14129">
                  <c:v>2824.557</c:v>
                </c:pt>
                <c:pt idx="14130">
                  <c:v>2824.758</c:v>
                </c:pt>
                <c:pt idx="14131">
                  <c:v>2824.958</c:v>
                </c:pt>
                <c:pt idx="14132">
                  <c:v>2825.157</c:v>
                </c:pt>
                <c:pt idx="14133">
                  <c:v>2825.357</c:v>
                </c:pt>
                <c:pt idx="14134">
                  <c:v>2825.557</c:v>
                </c:pt>
                <c:pt idx="14135">
                  <c:v>2825.758</c:v>
                </c:pt>
                <c:pt idx="14136">
                  <c:v>2825.958</c:v>
                </c:pt>
                <c:pt idx="14137">
                  <c:v>2826.157</c:v>
                </c:pt>
                <c:pt idx="14138">
                  <c:v>2826.357</c:v>
                </c:pt>
                <c:pt idx="14139">
                  <c:v>2826.557</c:v>
                </c:pt>
                <c:pt idx="14140">
                  <c:v>2826.757</c:v>
                </c:pt>
                <c:pt idx="14141">
                  <c:v>2826.958</c:v>
                </c:pt>
                <c:pt idx="14142">
                  <c:v>2827.157</c:v>
                </c:pt>
                <c:pt idx="14143">
                  <c:v>2827.357</c:v>
                </c:pt>
                <c:pt idx="14144">
                  <c:v>2827.557</c:v>
                </c:pt>
                <c:pt idx="14145">
                  <c:v>2827.757</c:v>
                </c:pt>
                <c:pt idx="14146">
                  <c:v>2827.957</c:v>
                </c:pt>
                <c:pt idx="14147">
                  <c:v>2828.157</c:v>
                </c:pt>
                <c:pt idx="14148">
                  <c:v>2828.357</c:v>
                </c:pt>
                <c:pt idx="14149">
                  <c:v>2828.557</c:v>
                </c:pt>
                <c:pt idx="14150">
                  <c:v>2828.758</c:v>
                </c:pt>
                <c:pt idx="14151">
                  <c:v>2828.958</c:v>
                </c:pt>
                <c:pt idx="14152">
                  <c:v>2829.157</c:v>
                </c:pt>
                <c:pt idx="14153">
                  <c:v>2829.357</c:v>
                </c:pt>
                <c:pt idx="14154">
                  <c:v>2829.557</c:v>
                </c:pt>
                <c:pt idx="14155">
                  <c:v>2829.758</c:v>
                </c:pt>
                <c:pt idx="14156">
                  <c:v>2829.958</c:v>
                </c:pt>
                <c:pt idx="14157">
                  <c:v>2830.157</c:v>
                </c:pt>
                <c:pt idx="14158">
                  <c:v>2830.357</c:v>
                </c:pt>
                <c:pt idx="14159">
                  <c:v>2830.558</c:v>
                </c:pt>
                <c:pt idx="14160">
                  <c:v>2830.758</c:v>
                </c:pt>
                <c:pt idx="14161">
                  <c:v>2830.958</c:v>
                </c:pt>
                <c:pt idx="14162">
                  <c:v>2831.157</c:v>
                </c:pt>
                <c:pt idx="14163">
                  <c:v>2831.357</c:v>
                </c:pt>
                <c:pt idx="14164">
                  <c:v>2831.558</c:v>
                </c:pt>
                <c:pt idx="14165">
                  <c:v>2831.757</c:v>
                </c:pt>
                <c:pt idx="14166">
                  <c:v>2831.958</c:v>
                </c:pt>
                <c:pt idx="14167">
                  <c:v>2832.157</c:v>
                </c:pt>
                <c:pt idx="14168">
                  <c:v>2832.357</c:v>
                </c:pt>
                <c:pt idx="14169">
                  <c:v>2832.558</c:v>
                </c:pt>
                <c:pt idx="14170">
                  <c:v>2832.757</c:v>
                </c:pt>
                <c:pt idx="14171">
                  <c:v>2832.958</c:v>
                </c:pt>
                <c:pt idx="14172">
                  <c:v>2833.157</c:v>
                </c:pt>
                <c:pt idx="14173">
                  <c:v>2833.357</c:v>
                </c:pt>
                <c:pt idx="14174">
                  <c:v>2833.557</c:v>
                </c:pt>
                <c:pt idx="14175">
                  <c:v>2833.757</c:v>
                </c:pt>
                <c:pt idx="14176">
                  <c:v>2833.958</c:v>
                </c:pt>
                <c:pt idx="14177">
                  <c:v>2834.157</c:v>
                </c:pt>
                <c:pt idx="14178">
                  <c:v>2834.357</c:v>
                </c:pt>
                <c:pt idx="14179">
                  <c:v>2834.558</c:v>
                </c:pt>
                <c:pt idx="14180">
                  <c:v>2834.757</c:v>
                </c:pt>
                <c:pt idx="14181">
                  <c:v>2834.958</c:v>
                </c:pt>
                <c:pt idx="14182">
                  <c:v>2835.157</c:v>
                </c:pt>
                <c:pt idx="14183">
                  <c:v>2835.357</c:v>
                </c:pt>
                <c:pt idx="14184">
                  <c:v>2835.557</c:v>
                </c:pt>
                <c:pt idx="14185">
                  <c:v>2835.757</c:v>
                </c:pt>
                <c:pt idx="14186">
                  <c:v>2835.958</c:v>
                </c:pt>
                <c:pt idx="14187">
                  <c:v>2836.157</c:v>
                </c:pt>
                <c:pt idx="14188">
                  <c:v>2836.357</c:v>
                </c:pt>
                <c:pt idx="14189">
                  <c:v>2836.557</c:v>
                </c:pt>
                <c:pt idx="14190">
                  <c:v>2836.757</c:v>
                </c:pt>
                <c:pt idx="14191">
                  <c:v>2836.958</c:v>
                </c:pt>
                <c:pt idx="14192">
                  <c:v>2837.157</c:v>
                </c:pt>
                <c:pt idx="14193">
                  <c:v>2837.357</c:v>
                </c:pt>
                <c:pt idx="14194">
                  <c:v>2837.557</c:v>
                </c:pt>
                <c:pt idx="14195">
                  <c:v>2837.758</c:v>
                </c:pt>
                <c:pt idx="14196">
                  <c:v>2837.958</c:v>
                </c:pt>
                <c:pt idx="14197">
                  <c:v>2838.157</c:v>
                </c:pt>
                <c:pt idx="14198">
                  <c:v>2838.357</c:v>
                </c:pt>
                <c:pt idx="14199">
                  <c:v>2838.557</c:v>
                </c:pt>
                <c:pt idx="14200">
                  <c:v>2838.757</c:v>
                </c:pt>
                <c:pt idx="14201">
                  <c:v>2838.958</c:v>
                </c:pt>
                <c:pt idx="14202">
                  <c:v>2839.157</c:v>
                </c:pt>
                <c:pt idx="14203">
                  <c:v>2839.357</c:v>
                </c:pt>
                <c:pt idx="14204">
                  <c:v>2839.558</c:v>
                </c:pt>
                <c:pt idx="14205">
                  <c:v>2839.758</c:v>
                </c:pt>
                <c:pt idx="14206">
                  <c:v>2839.958</c:v>
                </c:pt>
                <c:pt idx="14207">
                  <c:v>2840.157</c:v>
                </c:pt>
                <c:pt idx="14208">
                  <c:v>2840.357</c:v>
                </c:pt>
                <c:pt idx="14209">
                  <c:v>2840.557</c:v>
                </c:pt>
                <c:pt idx="14210">
                  <c:v>2840.757</c:v>
                </c:pt>
                <c:pt idx="14211">
                  <c:v>2840.958</c:v>
                </c:pt>
                <c:pt idx="14212">
                  <c:v>2841.157</c:v>
                </c:pt>
                <c:pt idx="14213">
                  <c:v>2841.357</c:v>
                </c:pt>
                <c:pt idx="14214">
                  <c:v>2841.557</c:v>
                </c:pt>
                <c:pt idx="14215">
                  <c:v>2841.757</c:v>
                </c:pt>
                <c:pt idx="14216">
                  <c:v>2841.958</c:v>
                </c:pt>
                <c:pt idx="14217">
                  <c:v>2842.157</c:v>
                </c:pt>
                <c:pt idx="14218">
                  <c:v>2842.357</c:v>
                </c:pt>
                <c:pt idx="14219">
                  <c:v>2842.558</c:v>
                </c:pt>
                <c:pt idx="14220">
                  <c:v>2842.757</c:v>
                </c:pt>
                <c:pt idx="14221">
                  <c:v>2842.957</c:v>
                </c:pt>
                <c:pt idx="14222">
                  <c:v>2843.157</c:v>
                </c:pt>
                <c:pt idx="14223">
                  <c:v>2843.357</c:v>
                </c:pt>
                <c:pt idx="14224">
                  <c:v>2843.558</c:v>
                </c:pt>
                <c:pt idx="14225">
                  <c:v>2843.757</c:v>
                </c:pt>
                <c:pt idx="14226">
                  <c:v>2843.958</c:v>
                </c:pt>
                <c:pt idx="14227">
                  <c:v>2844.157</c:v>
                </c:pt>
                <c:pt idx="14228">
                  <c:v>2844.357</c:v>
                </c:pt>
                <c:pt idx="14229">
                  <c:v>2844.557</c:v>
                </c:pt>
                <c:pt idx="14230">
                  <c:v>2844.757</c:v>
                </c:pt>
                <c:pt idx="14231">
                  <c:v>2844.958</c:v>
                </c:pt>
                <c:pt idx="14232">
                  <c:v>2845.157</c:v>
                </c:pt>
                <c:pt idx="14233">
                  <c:v>2845.357</c:v>
                </c:pt>
                <c:pt idx="14234">
                  <c:v>2845.557</c:v>
                </c:pt>
                <c:pt idx="14235">
                  <c:v>2845.757</c:v>
                </c:pt>
                <c:pt idx="14236">
                  <c:v>2845.957</c:v>
                </c:pt>
                <c:pt idx="14237">
                  <c:v>2846.157</c:v>
                </c:pt>
                <c:pt idx="14238">
                  <c:v>2846.357</c:v>
                </c:pt>
                <c:pt idx="14239">
                  <c:v>2846.557</c:v>
                </c:pt>
                <c:pt idx="14240">
                  <c:v>2846.757</c:v>
                </c:pt>
                <c:pt idx="14241">
                  <c:v>2846.957</c:v>
                </c:pt>
                <c:pt idx="14242">
                  <c:v>2847.157</c:v>
                </c:pt>
                <c:pt idx="14243">
                  <c:v>2847.357</c:v>
                </c:pt>
                <c:pt idx="14244">
                  <c:v>2847.558</c:v>
                </c:pt>
                <c:pt idx="14245">
                  <c:v>2847.757</c:v>
                </c:pt>
                <c:pt idx="14246">
                  <c:v>2847.957</c:v>
                </c:pt>
                <c:pt idx="14247">
                  <c:v>2848.157</c:v>
                </c:pt>
                <c:pt idx="14248">
                  <c:v>2848.357</c:v>
                </c:pt>
                <c:pt idx="14249">
                  <c:v>2848.557</c:v>
                </c:pt>
                <c:pt idx="14250">
                  <c:v>2848.758</c:v>
                </c:pt>
                <c:pt idx="14251">
                  <c:v>2848.958</c:v>
                </c:pt>
                <c:pt idx="14252">
                  <c:v>2849.157</c:v>
                </c:pt>
                <c:pt idx="14253">
                  <c:v>2849.358</c:v>
                </c:pt>
                <c:pt idx="14254">
                  <c:v>2849.557</c:v>
                </c:pt>
                <c:pt idx="14255">
                  <c:v>2849.757</c:v>
                </c:pt>
                <c:pt idx="14256">
                  <c:v>2849.957</c:v>
                </c:pt>
                <c:pt idx="14257">
                  <c:v>2850.157</c:v>
                </c:pt>
                <c:pt idx="14258">
                  <c:v>2850.358</c:v>
                </c:pt>
                <c:pt idx="14259">
                  <c:v>2850.557</c:v>
                </c:pt>
                <c:pt idx="14260">
                  <c:v>2850.758</c:v>
                </c:pt>
                <c:pt idx="14261">
                  <c:v>2850.957</c:v>
                </c:pt>
                <c:pt idx="14262">
                  <c:v>2851.157</c:v>
                </c:pt>
                <c:pt idx="14263">
                  <c:v>2851.357</c:v>
                </c:pt>
                <c:pt idx="14264">
                  <c:v>2851.557</c:v>
                </c:pt>
                <c:pt idx="14265">
                  <c:v>2851.758</c:v>
                </c:pt>
                <c:pt idx="14266">
                  <c:v>2851.958</c:v>
                </c:pt>
                <c:pt idx="14267">
                  <c:v>2852.157</c:v>
                </c:pt>
                <c:pt idx="14268">
                  <c:v>2852.358</c:v>
                </c:pt>
                <c:pt idx="14269">
                  <c:v>2852.557</c:v>
                </c:pt>
                <c:pt idx="14270">
                  <c:v>2852.758</c:v>
                </c:pt>
                <c:pt idx="14271">
                  <c:v>2852.958</c:v>
                </c:pt>
                <c:pt idx="14272">
                  <c:v>2853.157</c:v>
                </c:pt>
                <c:pt idx="14273">
                  <c:v>2853.357</c:v>
                </c:pt>
                <c:pt idx="14274">
                  <c:v>2853.557</c:v>
                </c:pt>
                <c:pt idx="14275">
                  <c:v>2853.757</c:v>
                </c:pt>
                <c:pt idx="14276">
                  <c:v>2853.958</c:v>
                </c:pt>
                <c:pt idx="14277">
                  <c:v>2854.157</c:v>
                </c:pt>
                <c:pt idx="14278">
                  <c:v>2854.359</c:v>
                </c:pt>
                <c:pt idx="14279">
                  <c:v>2854.557</c:v>
                </c:pt>
                <c:pt idx="14280">
                  <c:v>2854.758</c:v>
                </c:pt>
                <c:pt idx="14281">
                  <c:v>2854.958</c:v>
                </c:pt>
                <c:pt idx="14282">
                  <c:v>2855.157</c:v>
                </c:pt>
                <c:pt idx="14283">
                  <c:v>2855.357</c:v>
                </c:pt>
                <c:pt idx="14284">
                  <c:v>2855.557</c:v>
                </c:pt>
                <c:pt idx="14285">
                  <c:v>2855.758</c:v>
                </c:pt>
                <c:pt idx="14286">
                  <c:v>2855.958</c:v>
                </c:pt>
                <c:pt idx="14287">
                  <c:v>2856.157</c:v>
                </c:pt>
                <c:pt idx="14288">
                  <c:v>2856.357</c:v>
                </c:pt>
                <c:pt idx="14289">
                  <c:v>2856.557</c:v>
                </c:pt>
                <c:pt idx="14290">
                  <c:v>2856.758</c:v>
                </c:pt>
                <c:pt idx="14291">
                  <c:v>2856.958</c:v>
                </c:pt>
                <c:pt idx="14292">
                  <c:v>2857.157</c:v>
                </c:pt>
                <c:pt idx="14293">
                  <c:v>2857.357</c:v>
                </c:pt>
                <c:pt idx="14294">
                  <c:v>2857.558</c:v>
                </c:pt>
                <c:pt idx="14295">
                  <c:v>2857.758</c:v>
                </c:pt>
                <c:pt idx="14296">
                  <c:v>2857.958</c:v>
                </c:pt>
                <c:pt idx="14297">
                  <c:v>2858.157</c:v>
                </c:pt>
                <c:pt idx="14298">
                  <c:v>2858.357</c:v>
                </c:pt>
                <c:pt idx="14299">
                  <c:v>2858.558</c:v>
                </c:pt>
                <c:pt idx="14300">
                  <c:v>2858.757</c:v>
                </c:pt>
                <c:pt idx="14301">
                  <c:v>2858.958</c:v>
                </c:pt>
                <c:pt idx="14302">
                  <c:v>2859.157</c:v>
                </c:pt>
                <c:pt idx="14303">
                  <c:v>2859.357</c:v>
                </c:pt>
                <c:pt idx="14304">
                  <c:v>2859.557</c:v>
                </c:pt>
                <c:pt idx="14305">
                  <c:v>2859.758</c:v>
                </c:pt>
                <c:pt idx="14306">
                  <c:v>2859.958</c:v>
                </c:pt>
                <c:pt idx="14307">
                  <c:v>2860.157</c:v>
                </c:pt>
                <c:pt idx="14308">
                  <c:v>2860.357</c:v>
                </c:pt>
                <c:pt idx="14309">
                  <c:v>2860.558</c:v>
                </c:pt>
                <c:pt idx="14310">
                  <c:v>2860.758</c:v>
                </c:pt>
                <c:pt idx="14311">
                  <c:v>2860.958</c:v>
                </c:pt>
                <c:pt idx="14312">
                  <c:v>2861.157</c:v>
                </c:pt>
                <c:pt idx="14313">
                  <c:v>2861.356</c:v>
                </c:pt>
                <c:pt idx="14314">
                  <c:v>2861.558</c:v>
                </c:pt>
                <c:pt idx="14315">
                  <c:v>2861.758</c:v>
                </c:pt>
                <c:pt idx="14316">
                  <c:v>2861.958</c:v>
                </c:pt>
                <c:pt idx="14317">
                  <c:v>2862.157</c:v>
                </c:pt>
                <c:pt idx="14318">
                  <c:v>2862.357</c:v>
                </c:pt>
                <c:pt idx="14319">
                  <c:v>2862.557</c:v>
                </c:pt>
                <c:pt idx="14320">
                  <c:v>2862.757</c:v>
                </c:pt>
                <c:pt idx="14321">
                  <c:v>2862.958</c:v>
                </c:pt>
                <c:pt idx="14322">
                  <c:v>2863.157</c:v>
                </c:pt>
                <c:pt idx="14323">
                  <c:v>2863.357</c:v>
                </c:pt>
                <c:pt idx="14324">
                  <c:v>2863.557</c:v>
                </c:pt>
                <c:pt idx="14325">
                  <c:v>2863.758</c:v>
                </c:pt>
                <c:pt idx="14326">
                  <c:v>2863.957</c:v>
                </c:pt>
                <c:pt idx="14327">
                  <c:v>2864.157</c:v>
                </c:pt>
                <c:pt idx="14328">
                  <c:v>2864.357</c:v>
                </c:pt>
                <c:pt idx="14329">
                  <c:v>2864.557</c:v>
                </c:pt>
                <c:pt idx="14330">
                  <c:v>2864.757</c:v>
                </c:pt>
                <c:pt idx="14331">
                  <c:v>2864.958</c:v>
                </c:pt>
                <c:pt idx="14332">
                  <c:v>2865.157</c:v>
                </c:pt>
                <c:pt idx="14333">
                  <c:v>2865.357</c:v>
                </c:pt>
                <c:pt idx="14334">
                  <c:v>2865.557</c:v>
                </c:pt>
                <c:pt idx="14335">
                  <c:v>2865.757</c:v>
                </c:pt>
                <c:pt idx="14336">
                  <c:v>2865.957</c:v>
                </c:pt>
                <c:pt idx="14337">
                  <c:v>2866.157</c:v>
                </c:pt>
                <c:pt idx="14338">
                  <c:v>2866.357</c:v>
                </c:pt>
                <c:pt idx="14339">
                  <c:v>2866.557</c:v>
                </c:pt>
                <c:pt idx="14340">
                  <c:v>2866.757</c:v>
                </c:pt>
                <c:pt idx="14341">
                  <c:v>2866.958</c:v>
                </c:pt>
                <c:pt idx="14342">
                  <c:v>2867.157</c:v>
                </c:pt>
                <c:pt idx="14343">
                  <c:v>2867.357</c:v>
                </c:pt>
                <c:pt idx="14344">
                  <c:v>2867.558</c:v>
                </c:pt>
                <c:pt idx="14345">
                  <c:v>2867.757</c:v>
                </c:pt>
                <c:pt idx="14346">
                  <c:v>2867.957</c:v>
                </c:pt>
                <c:pt idx="14347">
                  <c:v>2868.157</c:v>
                </c:pt>
                <c:pt idx="14348">
                  <c:v>2868.357</c:v>
                </c:pt>
                <c:pt idx="14349">
                  <c:v>2868.558</c:v>
                </c:pt>
                <c:pt idx="14350">
                  <c:v>2868.758</c:v>
                </c:pt>
                <c:pt idx="14351">
                  <c:v>2868.958</c:v>
                </c:pt>
                <c:pt idx="14352">
                  <c:v>2869.157</c:v>
                </c:pt>
                <c:pt idx="14353">
                  <c:v>2869.357</c:v>
                </c:pt>
                <c:pt idx="14354">
                  <c:v>2869.558</c:v>
                </c:pt>
                <c:pt idx="14355">
                  <c:v>2869.758</c:v>
                </c:pt>
                <c:pt idx="14356">
                  <c:v>2869.958</c:v>
                </c:pt>
                <c:pt idx="14357">
                  <c:v>2870.157</c:v>
                </c:pt>
                <c:pt idx="14358">
                  <c:v>2870.356</c:v>
                </c:pt>
                <c:pt idx="14359">
                  <c:v>2870.556</c:v>
                </c:pt>
                <c:pt idx="14360">
                  <c:v>2870.757</c:v>
                </c:pt>
                <c:pt idx="14361">
                  <c:v>2870.957</c:v>
                </c:pt>
                <c:pt idx="14362">
                  <c:v>2871.157</c:v>
                </c:pt>
                <c:pt idx="14363">
                  <c:v>2871.357</c:v>
                </c:pt>
                <c:pt idx="14364">
                  <c:v>2871.557</c:v>
                </c:pt>
                <c:pt idx="14365">
                  <c:v>2871.758</c:v>
                </c:pt>
                <c:pt idx="14366">
                  <c:v>2871.957</c:v>
                </c:pt>
                <c:pt idx="14367">
                  <c:v>2872.157</c:v>
                </c:pt>
                <c:pt idx="14368">
                  <c:v>2872.357</c:v>
                </c:pt>
                <c:pt idx="14369">
                  <c:v>2872.557</c:v>
                </c:pt>
                <c:pt idx="14370">
                  <c:v>2872.758</c:v>
                </c:pt>
                <c:pt idx="14371">
                  <c:v>2872.958</c:v>
                </c:pt>
                <c:pt idx="14372">
                  <c:v>2873.157</c:v>
                </c:pt>
                <c:pt idx="14373">
                  <c:v>2873.357</c:v>
                </c:pt>
                <c:pt idx="14374">
                  <c:v>2873.557</c:v>
                </c:pt>
                <c:pt idx="14375">
                  <c:v>2873.757</c:v>
                </c:pt>
                <c:pt idx="14376">
                  <c:v>2873.958</c:v>
                </c:pt>
                <c:pt idx="14377">
                  <c:v>2874.157</c:v>
                </c:pt>
                <c:pt idx="14378">
                  <c:v>2874.357</c:v>
                </c:pt>
                <c:pt idx="14379">
                  <c:v>2874.557</c:v>
                </c:pt>
                <c:pt idx="14380">
                  <c:v>2874.757</c:v>
                </c:pt>
                <c:pt idx="14381">
                  <c:v>2874.957</c:v>
                </c:pt>
                <c:pt idx="14382">
                  <c:v>2875.157</c:v>
                </c:pt>
                <c:pt idx="14383">
                  <c:v>2875.357</c:v>
                </c:pt>
                <c:pt idx="14384">
                  <c:v>2875.557</c:v>
                </c:pt>
                <c:pt idx="14385">
                  <c:v>2875.757</c:v>
                </c:pt>
                <c:pt idx="14386">
                  <c:v>2875.958</c:v>
                </c:pt>
                <c:pt idx="14387">
                  <c:v>2876.157</c:v>
                </c:pt>
                <c:pt idx="14388">
                  <c:v>2876.357</c:v>
                </c:pt>
                <c:pt idx="14389">
                  <c:v>2876.557</c:v>
                </c:pt>
                <c:pt idx="14390">
                  <c:v>2876.757</c:v>
                </c:pt>
                <c:pt idx="14391">
                  <c:v>2876.958</c:v>
                </c:pt>
                <c:pt idx="14392">
                  <c:v>2877.157</c:v>
                </c:pt>
                <c:pt idx="14393">
                  <c:v>2877.357</c:v>
                </c:pt>
                <c:pt idx="14394">
                  <c:v>2877.557</c:v>
                </c:pt>
                <c:pt idx="14395">
                  <c:v>2877.757</c:v>
                </c:pt>
                <c:pt idx="14396">
                  <c:v>2877.958</c:v>
                </c:pt>
                <c:pt idx="14397">
                  <c:v>2878.157</c:v>
                </c:pt>
                <c:pt idx="14398">
                  <c:v>2878.357</c:v>
                </c:pt>
                <c:pt idx="14399">
                  <c:v>2878.557</c:v>
                </c:pt>
                <c:pt idx="14400">
                  <c:v>2878.758</c:v>
                </c:pt>
                <c:pt idx="14401">
                  <c:v>2878.958</c:v>
                </c:pt>
                <c:pt idx="14402">
                  <c:v>2879.157</c:v>
                </c:pt>
                <c:pt idx="14403">
                  <c:v>2879.357</c:v>
                </c:pt>
                <c:pt idx="14404">
                  <c:v>2879.557</c:v>
                </c:pt>
                <c:pt idx="14405">
                  <c:v>2879.758</c:v>
                </c:pt>
                <c:pt idx="14406">
                  <c:v>2879.958</c:v>
                </c:pt>
                <c:pt idx="14407">
                  <c:v>2880.156</c:v>
                </c:pt>
                <c:pt idx="14408">
                  <c:v>2880.357</c:v>
                </c:pt>
                <c:pt idx="14409">
                  <c:v>2880.557</c:v>
                </c:pt>
                <c:pt idx="14410">
                  <c:v>2880.757</c:v>
                </c:pt>
                <c:pt idx="14411">
                  <c:v>2880.958</c:v>
                </c:pt>
                <c:pt idx="14412">
                  <c:v>2881.157</c:v>
                </c:pt>
                <c:pt idx="14413">
                  <c:v>2881.357</c:v>
                </c:pt>
                <c:pt idx="14414">
                  <c:v>2881.557</c:v>
                </c:pt>
                <c:pt idx="14415">
                  <c:v>2881.758</c:v>
                </c:pt>
                <c:pt idx="14416">
                  <c:v>2881.958</c:v>
                </c:pt>
                <c:pt idx="14417">
                  <c:v>2882.157</c:v>
                </c:pt>
                <c:pt idx="14418">
                  <c:v>2882.358</c:v>
                </c:pt>
                <c:pt idx="14419">
                  <c:v>2882.558</c:v>
                </c:pt>
                <c:pt idx="14420">
                  <c:v>2882.757</c:v>
                </c:pt>
                <c:pt idx="14421">
                  <c:v>2882.958</c:v>
                </c:pt>
                <c:pt idx="14422">
                  <c:v>2883.157</c:v>
                </c:pt>
                <c:pt idx="14423">
                  <c:v>2883.357</c:v>
                </c:pt>
                <c:pt idx="14424">
                  <c:v>2883.557</c:v>
                </c:pt>
                <c:pt idx="14425">
                  <c:v>2883.758</c:v>
                </c:pt>
                <c:pt idx="14426">
                  <c:v>2883.958</c:v>
                </c:pt>
                <c:pt idx="14427">
                  <c:v>2884.157</c:v>
                </c:pt>
                <c:pt idx="14428">
                  <c:v>2884.357</c:v>
                </c:pt>
                <c:pt idx="14429">
                  <c:v>2884.557</c:v>
                </c:pt>
                <c:pt idx="14430">
                  <c:v>2884.757</c:v>
                </c:pt>
                <c:pt idx="14431">
                  <c:v>2884.958</c:v>
                </c:pt>
                <c:pt idx="14432">
                  <c:v>2885.157</c:v>
                </c:pt>
                <c:pt idx="14433">
                  <c:v>2885.358</c:v>
                </c:pt>
                <c:pt idx="14434">
                  <c:v>2885.558</c:v>
                </c:pt>
                <c:pt idx="14435">
                  <c:v>2885.758</c:v>
                </c:pt>
                <c:pt idx="14436">
                  <c:v>2885.958</c:v>
                </c:pt>
                <c:pt idx="14437">
                  <c:v>2886.157</c:v>
                </c:pt>
                <c:pt idx="14438">
                  <c:v>2886.357</c:v>
                </c:pt>
                <c:pt idx="14439">
                  <c:v>2886.558</c:v>
                </c:pt>
                <c:pt idx="14440">
                  <c:v>2886.758</c:v>
                </c:pt>
                <c:pt idx="14441">
                  <c:v>2886.958</c:v>
                </c:pt>
                <c:pt idx="14442">
                  <c:v>2887.157</c:v>
                </c:pt>
                <c:pt idx="14443">
                  <c:v>2887.357</c:v>
                </c:pt>
                <c:pt idx="14444">
                  <c:v>2887.558</c:v>
                </c:pt>
                <c:pt idx="14445">
                  <c:v>2887.758</c:v>
                </c:pt>
                <c:pt idx="14446">
                  <c:v>2887.958</c:v>
                </c:pt>
                <c:pt idx="14447">
                  <c:v>2888.157</c:v>
                </c:pt>
                <c:pt idx="14448">
                  <c:v>2888.357</c:v>
                </c:pt>
                <c:pt idx="14449">
                  <c:v>2888.558</c:v>
                </c:pt>
                <c:pt idx="14450">
                  <c:v>2888.758</c:v>
                </c:pt>
                <c:pt idx="14451">
                  <c:v>2888.958</c:v>
                </c:pt>
                <c:pt idx="14452">
                  <c:v>2889.157</c:v>
                </c:pt>
                <c:pt idx="14453">
                  <c:v>2889.358</c:v>
                </c:pt>
                <c:pt idx="14454">
                  <c:v>2889.558</c:v>
                </c:pt>
                <c:pt idx="14455">
                  <c:v>2889.758</c:v>
                </c:pt>
                <c:pt idx="14456">
                  <c:v>2889.958</c:v>
                </c:pt>
                <c:pt idx="14457">
                  <c:v>2890.157</c:v>
                </c:pt>
                <c:pt idx="14458">
                  <c:v>2890.357</c:v>
                </c:pt>
                <c:pt idx="14459">
                  <c:v>2890.558</c:v>
                </c:pt>
                <c:pt idx="14460">
                  <c:v>2890.758</c:v>
                </c:pt>
                <c:pt idx="14461">
                  <c:v>2890.958</c:v>
                </c:pt>
                <c:pt idx="14462">
                  <c:v>2891.158</c:v>
                </c:pt>
                <c:pt idx="14463">
                  <c:v>2891.358</c:v>
                </c:pt>
                <c:pt idx="14464">
                  <c:v>2891.558</c:v>
                </c:pt>
                <c:pt idx="14465">
                  <c:v>2891.758</c:v>
                </c:pt>
                <c:pt idx="14466">
                  <c:v>2891.958</c:v>
                </c:pt>
                <c:pt idx="14467">
                  <c:v>2892.157</c:v>
                </c:pt>
                <c:pt idx="14468">
                  <c:v>2892.357</c:v>
                </c:pt>
                <c:pt idx="14469">
                  <c:v>2892.557</c:v>
                </c:pt>
                <c:pt idx="14470">
                  <c:v>2892.758</c:v>
                </c:pt>
                <c:pt idx="14471">
                  <c:v>2892.958</c:v>
                </c:pt>
                <c:pt idx="14472">
                  <c:v>2893.157</c:v>
                </c:pt>
                <c:pt idx="14473">
                  <c:v>2893.357</c:v>
                </c:pt>
                <c:pt idx="14474">
                  <c:v>2893.558</c:v>
                </c:pt>
                <c:pt idx="14475">
                  <c:v>2893.758</c:v>
                </c:pt>
                <c:pt idx="14476">
                  <c:v>2893.958</c:v>
                </c:pt>
                <c:pt idx="14477">
                  <c:v>2894.157</c:v>
                </c:pt>
                <c:pt idx="14478">
                  <c:v>2894.357</c:v>
                </c:pt>
                <c:pt idx="14479">
                  <c:v>2894.558</c:v>
                </c:pt>
                <c:pt idx="14480">
                  <c:v>2894.758</c:v>
                </c:pt>
                <c:pt idx="14481">
                  <c:v>2894.958</c:v>
                </c:pt>
                <c:pt idx="14482">
                  <c:v>2895.157</c:v>
                </c:pt>
                <c:pt idx="14483">
                  <c:v>2895.356</c:v>
                </c:pt>
                <c:pt idx="14484">
                  <c:v>2895.427</c:v>
                </c:pt>
                <c:pt idx="14485">
                  <c:v>2895.497</c:v>
                </c:pt>
                <c:pt idx="14486">
                  <c:v>2895.698</c:v>
                </c:pt>
                <c:pt idx="14487">
                  <c:v>2895.898</c:v>
                </c:pt>
                <c:pt idx="14488">
                  <c:v>2896.098</c:v>
                </c:pt>
                <c:pt idx="14489">
                  <c:v>2896.298</c:v>
                </c:pt>
                <c:pt idx="14490">
                  <c:v>2896.497</c:v>
                </c:pt>
                <c:pt idx="14491">
                  <c:v>2896.698</c:v>
                </c:pt>
                <c:pt idx="14492">
                  <c:v>2896.898</c:v>
                </c:pt>
                <c:pt idx="14493">
                  <c:v>2897.098</c:v>
                </c:pt>
                <c:pt idx="14494">
                  <c:v>2897.298</c:v>
                </c:pt>
                <c:pt idx="14495">
                  <c:v>2897.498</c:v>
                </c:pt>
                <c:pt idx="14496">
                  <c:v>2897.698</c:v>
                </c:pt>
                <c:pt idx="14497">
                  <c:v>2897.897</c:v>
                </c:pt>
                <c:pt idx="14498">
                  <c:v>2898.098</c:v>
                </c:pt>
                <c:pt idx="14499">
                  <c:v>2898.298</c:v>
                </c:pt>
                <c:pt idx="14500">
                  <c:v>2898.496</c:v>
                </c:pt>
                <c:pt idx="14501">
                  <c:v>2898.698</c:v>
                </c:pt>
                <c:pt idx="14502">
                  <c:v>2898.898</c:v>
                </c:pt>
                <c:pt idx="14503">
                  <c:v>2899.098</c:v>
                </c:pt>
                <c:pt idx="14504">
                  <c:v>2899.297</c:v>
                </c:pt>
                <c:pt idx="14505">
                  <c:v>2899.498</c:v>
                </c:pt>
                <c:pt idx="14506">
                  <c:v>2899.697</c:v>
                </c:pt>
                <c:pt idx="14507">
                  <c:v>2899.898</c:v>
                </c:pt>
                <c:pt idx="14508">
                  <c:v>2900.098</c:v>
                </c:pt>
                <c:pt idx="14509">
                  <c:v>2900.298</c:v>
                </c:pt>
                <c:pt idx="14510">
                  <c:v>2900.498</c:v>
                </c:pt>
                <c:pt idx="14511">
                  <c:v>2900.698</c:v>
                </c:pt>
                <c:pt idx="14512">
                  <c:v>2900.898</c:v>
                </c:pt>
                <c:pt idx="14513">
                  <c:v>2901.098</c:v>
                </c:pt>
                <c:pt idx="14514">
                  <c:v>2901.297</c:v>
                </c:pt>
                <c:pt idx="14515">
                  <c:v>2901.498</c:v>
                </c:pt>
                <c:pt idx="14516">
                  <c:v>2901.697</c:v>
                </c:pt>
                <c:pt idx="14517">
                  <c:v>2901.898</c:v>
                </c:pt>
                <c:pt idx="14518">
                  <c:v>2902.097</c:v>
                </c:pt>
                <c:pt idx="14519">
                  <c:v>2902.298</c:v>
                </c:pt>
                <c:pt idx="14520">
                  <c:v>2902.498</c:v>
                </c:pt>
                <c:pt idx="14521">
                  <c:v>2902.698</c:v>
                </c:pt>
                <c:pt idx="14522">
                  <c:v>2902.897</c:v>
                </c:pt>
                <c:pt idx="14523">
                  <c:v>2903.098</c:v>
                </c:pt>
                <c:pt idx="14524">
                  <c:v>2903.297</c:v>
                </c:pt>
                <c:pt idx="14525">
                  <c:v>2903.497</c:v>
                </c:pt>
                <c:pt idx="14526">
                  <c:v>2903.698</c:v>
                </c:pt>
                <c:pt idx="14527">
                  <c:v>2903.897</c:v>
                </c:pt>
                <c:pt idx="14528">
                  <c:v>2904.098</c:v>
                </c:pt>
                <c:pt idx="14529">
                  <c:v>2904.298</c:v>
                </c:pt>
                <c:pt idx="14530">
                  <c:v>2904.497</c:v>
                </c:pt>
                <c:pt idx="14531">
                  <c:v>2904.698</c:v>
                </c:pt>
                <c:pt idx="14532">
                  <c:v>2904.897</c:v>
                </c:pt>
                <c:pt idx="14533">
                  <c:v>2905.098</c:v>
                </c:pt>
                <c:pt idx="14534">
                  <c:v>2905.297</c:v>
                </c:pt>
                <c:pt idx="14535">
                  <c:v>2905.498</c:v>
                </c:pt>
                <c:pt idx="14536">
                  <c:v>2905.698</c:v>
                </c:pt>
                <c:pt idx="14537">
                  <c:v>2905.897</c:v>
                </c:pt>
                <c:pt idx="14538">
                  <c:v>2906.098</c:v>
                </c:pt>
                <c:pt idx="14539">
                  <c:v>2906.297</c:v>
                </c:pt>
                <c:pt idx="14540">
                  <c:v>2906.498</c:v>
                </c:pt>
                <c:pt idx="14541">
                  <c:v>2906.698</c:v>
                </c:pt>
                <c:pt idx="14542">
                  <c:v>2906.897</c:v>
                </c:pt>
                <c:pt idx="14543">
                  <c:v>2907.098</c:v>
                </c:pt>
                <c:pt idx="14544">
                  <c:v>2907.298</c:v>
                </c:pt>
                <c:pt idx="14545">
                  <c:v>2907.497</c:v>
                </c:pt>
                <c:pt idx="14546">
                  <c:v>2907.698</c:v>
                </c:pt>
                <c:pt idx="14547">
                  <c:v>2907.898</c:v>
                </c:pt>
                <c:pt idx="14548">
                  <c:v>2908.098</c:v>
                </c:pt>
                <c:pt idx="14549">
                  <c:v>2908.298</c:v>
                </c:pt>
                <c:pt idx="14550">
                  <c:v>2908.498</c:v>
                </c:pt>
                <c:pt idx="14551">
                  <c:v>2908.698</c:v>
                </c:pt>
                <c:pt idx="14552">
                  <c:v>2908.897</c:v>
                </c:pt>
                <c:pt idx="14553">
                  <c:v>2909.098</c:v>
                </c:pt>
                <c:pt idx="14554">
                  <c:v>2909.298</c:v>
                </c:pt>
                <c:pt idx="14555">
                  <c:v>2909.498</c:v>
                </c:pt>
                <c:pt idx="14556">
                  <c:v>2909.698</c:v>
                </c:pt>
                <c:pt idx="14557">
                  <c:v>2909.898</c:v>
                </c:pt>
                <c:pt idx="14558">
                  <c:v>2910.098</c:v>
                </c:pt>
                <c:pt idx="14559">
                  <c:v>2910.298</c:v>
                </c:pt>
                <c:pt idx="14560">
                  <c:v>2910.498</c:v>
                </c:pt>
                <c:pt idx="14561">
                  <c:v>2910.698</c:v>
                </c:pt>
                <c:pt idx="14562">
                  <c:v>2910.898</c:v>
                </c:pt>
                <c:pt idx="14563">
                  <c:v>2911.098</c:v>
                </c:pt>
                <c:pt idx="14564">
                  <c:v>2911.298</c:v>
                </c:pt>
                <c:pt idx="14565">
                  <c:v>2911.498</c:v>
                </c:pt>
                <c:pt idx="14566">
                  <c:v>2911.698</c:v>
                </c:pt>
                <c:pt idx="14567">
                  <c:v>2911.898</c:v>
                </c:pt>
                <c:pt idx="14568">
                  <c:v>2912.098</c:v>
                </c:pt>
                <c:pt idx="14569">
                  <c:v>2912.298</c:v>
                </c:pt>
                <c:pt idx="14570">
                  <c:v>2912.498</c:v>
                </c:pt>
                <c:pt idx="14571">
                  <c:v>2912.697</c:v>
                </c:pt>
                <c:pt idx="14572">
                  <c:v>2912.898</c:v>
                </c:pt>
                <c:pt idx="14573">
                  <c:v>2913.097</c:v>
                </c:pt>
                <c:pt idx="14574">
                  <c:v>2913.297</c:v>
                </c:pt>
                <c:pt idx="14575">
                  <c:v>2913.498</c:v>
                </c:pt>
                <c:pt idx="14576">
                  <c:v>2913.698</c:v>
                </c:pt>
                <c:pt idx="14577">
                  <c:v>2913.897</c:v>
                </c:pt>
                <c:pt idx="14578">
                  <c:v>2914.097</c:v>
                </c:pt>
                <c:pt idx="14579">
                  <c:v>2914.297</c:v>
                </c:pt>
                <c:pt idx="14580">
                  <c:v>2914.498</c:v>
                </c:pt>
                <c:pt idx="14581">
                  <c:v>2914.698</c:v>
                </c:pt>
                <c:pt idx="14582">
                  <c:v>2914.896</c:v>
                </c:pt>
                <c:pt idx="14583">
                  <c:v>2915.097</c:v>
                </c:pt>
                <c:pt idx="14584">
                  <c:v>2915.297</c:v>
                </c:pt>
                <c:pt idx="14585">
                  <c:v>2915.497</c:v>
                </c:pt>
                <c:pt idx="14586">
                  <c:v>2915.698</c:v>
                </c:pt>
                <c:pt idx="14587">
                  <c:v>2915.897</c:v>
                </c:pt>
                <c:pt idx="14588">
                  <c:v>2916.097</c:v>
                </c:pt>
                <c:pt idx="14589">
                  <c:v>2916.297</c:v>
                </c:pt>
                <c:pt idx="14590">
                  <c:v>2916.497</c:v>
                </c:pt>
                <c:pt idx="14591">
                  <c:v>2916.698</c:v>
                </c:pt>
                <c:pt idx="14592">
                  <c:v>2916.897</c:v>
                </c:pt>
                <c:pt idx="14593">
                  <c:v>2917.096</c:v>
                </c:pt>
                <c:pt idx="14594">
                  <c:v>2917.297</c:v>
                </c:pt>
                <c:pt idx="14595">
                  <c:v>2917.497</c:v>
                </c:pt>
                <c:pt idx="14596">
                  <c:v>2917.698</c:v>
                </c:pt>
                <c:pt idx="14597">
                  <c:v>2917.897</c:v>
                </c:pt>
                <c:pt idx="14598">
                  <c:v>2918.097</c:v>
                </c:pt>
                <c:pt idx="14599">
                  <c:v>2918.298</c:v>
                </c:pt>
                <c:pt idx="14600">
                  <c:v>2918.497</c:v>
                </c:pt>
                <c:pt idx="14601">
                  <c:v>2918.698</c:v>
                </c:pt>
                <c:pt idx="14602">
                  <c:v>2918.898</c:v>
                </c:pt>
                <c:pt idx="14603">
                  <c:v>2919.097</c:v>
                </c:pt>
                <c:pt idx="14604">
                  <c:v>2919.296</c:v>
                </c:pt>
                <c:pt idx="14605">
                  <c:v>2919.497</c:v>
                </c:pt>
                <c:pt idx="14606">
                  <c:v>2919.697</c:v>
                </c:pt>
                <c:pt idx="14607">
                  <c:v>2919.897</c:v>
                </c:pt>
                <c:pt idx="14608">
                  <c:v>2920.097</c:v>
                </c:pt>
                <c:pt idx="14609">
                  <c:v>2920.297</c:v>
                </c:pt>
                <c:pt idx="14610">
                  <c:v>2920.498</c:v>
                </c:pt>
                <c:pt idx="14611">
                  <c:v>2920.697</c:v>
                </c:pt>
                <c:pt idx="14612">
                  <c:v>2920.897</c:v>
                </c:pt>
                <c:pt idx="14613">
                  <c:v>2921.096</c:v>
                </c:pt>
                <c:pt idx="14614">
                  <c:v>2921.297</c:v>
                </c:pt>
                <c:pt idx="14615">
                  <c:v>2921.497</c:v>
                </c:pt>
                <c:pt idx="14616">
                  <c:v>2921.698</c:v>
                </c:pt>
                <c:pt idx="14617">
                  <c:v>2921.897</c:v>
                </c:pt>
                <c:pt idx="14618">
                  <c:v>2922.097</c:v>
                </c:pt>
                <c:pt idx="14619">
                  <c:v>2922.297</c:v>
                </c:pt>
                <c:pt idx="14620">
                  <c:v>2922.498</c:v>
                </c:pt>
                <c:pt idx="14621">
                  <c:v>2922.697</c:v>
                </c:pt>
                <c:pt idx="14622">
                  <c:v>2922.897</c:v>
                </c:pt>
                <c:pt idx="14623">
                  <c:v>2923.096</c:v>
                </c:pt>
                <c:pt idx="14624">
                  <c:v>2923.298</c:v>
                </c:pt>
                <c:pt idx="14625">
                  <c:v>2923.497</c:v>
                </c:pt>
                <c:pt idx="14626">
                  <c:v>2923.697</c:v>
                </c:pt>
                <c:pt idx="14627">
                  <c:v>2923.897</c:v>
                </c:pt>
                <c:pt idx="14628">
                  <c:v>2924.097</c:v>
                </c:pt>
                <c:pt idx="14629">
                  <c:v>2924.298</c:v>
                </c:pt>
                <c:pt idx="14630">
                  <c:v>2924.497</c:v>
                </c:pt>
                <c:pt idx="14631">
                  <c:v>2924.697</c:v>
                </c:pt>
                <c:pt idx="14632">
                  <c:v>2924.897</c:v>
                </c:pt>
                <c:pt idx="14633">
                  <c:v>2925.097</c:v>
                </c:pt>
                <c:pt idx="14634">
                  <c:v>2925.297</c:v>
                </c:pt>
                <c:pt idx="14635">
                  <c:v>2925.497</c:v>
                </c:pt>
                <c:pt idx="14636">
                  <c:v>2925.698</c:v>
                </c:pt>
                <c:pt idx="14637">
                  <c:v>2925.897</c:v>
                </c:pt>
                <c:pt idx="14638">
                  <c:v>2926.097</c:v>
                </c:pt>
                <c:pt idx="14639">
                  <c:v>2926.297</c:v>
                </c:pt>
                <c:pt idx="14640">
                  <c:v>2926.498</c:v>
                </c:pt>
                <c:pt idx="14641">
                  <c:v>2926.84</c:v>
                </c:pt>
                <c:pt idx="14642">
                  <c:v>2926.896</c:v>
                </c:pt>
                <c:pt idx="14643">
                  <c:v>2927.096</c:v>
                </c:pt>
                <c:pt idx="14644">
                  <c:v>2927.297</c:v>
                </c:pt>
                <c:pt idx="14645">
                  <c:v>2927.497</c:v>
                </c:pt>
                <c:pt idx="14646">
                  <c:v>2927.697</c:v>
                </c:pt>
                <c:pt idx="14647">
                  <c:v>2927.897</c:v>
                </c:pt>
                <c:pt idx="14648">
                  <c:v>2928.097</c:v>
                </c:pt>
                <c:pt idx="14649">
                  <c:v>2928.296</c:v>
                </c:pt>
                <c:pt idx="14650">
                  <c:v>2928.497</c:v>
                </c:pt>
                <c:pt idx="14651">
                  <c:v>2928.697</c:v>
                </c:pt>
                <c:pt idx="14652">
                  <c:v>2928.896</c:v>
                </c:pt>
                <c:pt idx="14653">
                  <c:v>2929.188</c:v>
                </c:pt>
                <c:pt idx="14654">
                  <c:v>2929.297</c:v>
                </c:pt>
                <c:pt idx="14655">
                  <c:v>2929.497</c:v>
                </c:pt>
                <c:pt idx="14656">
                  <c:v>2929.697</c:v>
                </c:pt>
                <c:pt idx="14657">
                  <c:v>2929.897</c:v>
                </c:pt>
                <c:pt idx="14658">
                  <c:v>2930.097</c:v>
                </c:pt>
                <c:pt idx="14659">
                  <c:v>2930.297</c:v>
                </c:pt>
                <c:pt idx="14660">
                  <c:v>2930.497</c:v>
                </c:pt>
                <c:pt idx="14661">
                  <c:v>2930.697</c:v>
                </c:pt>
                <c:pt idx="14662">
                  <c:v>2930.896</c:v>
                </c:pt>
                <c:pt idx="14663">
                  <c:v>2931.097</c:v>
                </c:pt>
                <c:pt idx="14664">
                  <c:v>2931.297</c:v>
                </c:pt>
                <c:pt idx="14665">
                  <c:v>2931.497</c:v>
                </c:pt>
                <c:pt idx="14666">
                  <c:v>2931.697</c:v>
                </c:pt>
                <c:pt idx="14667">
                  <c:v>2931.896</c:v>
                </c:pt>
                <c:pt idx="14668">
                  <c:v>2932.097</c:v>
                </c:pt>
                <c:pt idx="14669">
                  <c:v>2932.297</c:v>
                </c:pt>
                <c:pt idx="14670">
                  <c:v>2932.496</c:v>
                </c:pt>
                <c:pt idx="14671">
                  <c:v>2932.697</c:v>
                </c:pt>
                <c:pt idx="14672">
                  <c:v>2932.896</c:v>
                </c:pt>
                <c:pt idx="14673">
                  <c:v>2933.097</c:v>
                </c:pt>
                <c:pt idx="14674">
                  <c:v>2933.297</c:v>
                </c:pt>
                <c:pt idx="14675">
                  <c:v>2933.497</c:v>
                </c:pt>
                <c:pt idx="14676">
                  <c:v>2933.697</c:v>
                </c:pt>
                <c:pt idx="14677">
                  <c:v>2933.897</c:v>
                </c:pt>
                <c:pt idx="14678">
                  <c:v>2934.096</c:v>
                </c:pt>
                <c:pt idx="14679">
                  <c:v>2934.297</c:v>
                </c:pt>
                <c:pt idx="14680">
                  <c:v>2934.497</c:v>
                </c:pt>
                <c:pt idx="14681">
                  <c:v>2934.698</c:v>
                </c:pt>
                <c:pt idx="14682">
                  <c:v>2934.898</c:v>
                </c:pt>
                <c:pt idx="14683">
                  <c:v>2935.097</c:v>
                </c:pt>
                <c:pt idx="14684">
                  <c:v>2935.298</c:v>
                </c:pt>
                <c:pt idx="14685">
                  <c:v>2935.498</c:v>
                </c:pt>
                <c:pt idx="14686">
                  <c:v>2935.697</c:v>
                </c:pt>
                <c:pt idx="14687">
                  <c:v>2935.898</c:v>
                </c:pt>
                <c:pt idx="14688">
                  <c:v>2936.097</c:v>
                </c:pt>
                <c:pt idx="14689">
                  <c:v>2936.298</c:v>
                </c:pt>
                <c:pt idx="14690">
                  <c:v>2936.498</c:v>
                </c:pt>
                <c:pt idx="14691">
                  <c:v>2936.698</c:v>
                </c:pt>
                <c:pt idx="14692">
                  <c:v>2936.898</c:v>
                </c:pt>
                <c:pt idx="14693">
                  <c:v>2937.098</c:v>
                </c:pt>
                <c:pt idx="14694">
                  <c:v>2937.298</c:v>
                </c:pt>
                <c:pt idx="14695">
                  <c:v>2937.498</c:v>
                </c:pt>
                <c:pt idx="14696">
                  <c:v>2937.698</c:v>
                </c:pt>
                <c:pt idx="14697">
                  <c:v>2937.898</c:v>
                </c:pt>
                <c:pt idx="14698">
                  <c:v>2938.097</c:v>
                </c:pt>
                <c:pt idx="14699">
                  <c:v>2938.298</c:v>
                </c:pt>
                <c:pt idx="14700">
                  <c:v>2938.498</c:v>
                </c:pt>
                <c:pt idx="14701">
                  <c:v>2938.698</c:v>
                </c:pt>
                <c:pt idx="14702">
                  <c:v>2938.897</c:v>
                </c:pt>
                <c:pt idx="14703">
                  <c:v>2939.097</c:v>
                </c:pt>
                <c:pt idx="14704">
                  <c:v>2939.297</c:v>
                </c:pt>
                <c:pt idx="14705">
                  <c:v>2939.498</c:v>
                </c:pt>
                <c:pt idx="14706">
                  <c:v>2939.698</c:v>
                </c:pt>
                <c:pt idx="14707">
                  <c:v>2939.897</c:v>
                </c:pt>
                <c:pt idx="14708">
                  <c:v>2940.097</c:v>
                </c:pt>
                <c:pt idx="14709">
                  <c:v>2940.298</c:v>
                </c:pt>
                <c:pt idx="14710">
                  <c:v>2940.498</c:v>
                </c:pt>
                <c:pt idx="14711">
                  <c:v>2940.697</c:v>
                </c:pt>
                <c:pt idx="14712">
                  <c:v>2940.897</c:v>
                </c:pt>
                <c:pt idx="14713">
                  <c:v>2941.097</c:v>
                </c:pt>
                <c:pt idx="14714">
                  <c:v>2941.298</c:v>
                </c:pt>
                <c:pt idx="14715">
                  <c:v>2941.497</c:v>
                </c:pt>
                <c:pt idx="14716">
                  <c:v>2941.698</c:v>
                </c:pt>
                <c:pt idx="14717">
                  <c:v>2941.897</c:v>
                </c:pt>
                <c:pt idx="14718">
                  <c:v>2942.097</c:v>
                </c:pt>
                <c:pt idx="14719">
                  <c:v>2942.298</c:v>
                </c:pt>
                <c:pt idx="14720">
                  <c:v>2942.498</c:v>
                </c:pt>
                <c:pt idx="14721">
                  <c:v>2942.698</c:v>
                </c:pt>
                <c:pt idx="14722">
                  <c:v>2942.897</c:v>
                </c:pt>
                <c:pt idx="14723">
                  <c:v>2943.097</c:v>
                </c:pt>
                <c:pt idx="14724">
                  <c:v>2943.298</c:v>
                </c:pt>
                <c:pt idx="14725">
                  <c:v>2943.498</c:v>
                </c:pt>
                <c:pt idx="14726">
                  <c:v>2943.698</c:v>
                </c:pt>
                <c:pt idx="14727">
                  <c:v>2943.897</c:v>
                </c:pt>
                <c:pt idx="14728">
                  <c:v>2944.097</c:v>
                </c:pt>
                <c:pt idx="14729">
                  <c:v>2944.298</c:v>
                </c:pt>
                <c:pt idx="14730">
                  <c:v>2944.498</c:v>
                </c:pt>
                <c:pt idx="14731">
                  <c:v>2944.698</c:v>
                </c:pt>
                <c:pt idx="14732">
                  <c:v>2944.897</c:v>
                </c:pt>
                <c:pt idx="14733">
                  <c:v>2945.097</c:v>
                </c:pt>
                <c:pt idx="14734">
                  <c:v>2945.298</c:v>
                </c:pt>
                <c:pt idx="14735">
                  <c:v>2945.498</c:v>
                </c:pt>
                <c:pt idx="14736">
                  <c:v>2945.698</c:v>
                </c:pt>
                <c:pt idx="14737">
                  <c:v>2945.897</c:v>
                </c:pt>
                <c:pt idx="14738">
                  <c:v>2946.097</c:v>
                </c:pt>
                <c:pt idx="14739">
                  <c:v>2946.298</c:v>
                </c:pt>
                <c:pt idx="14740">
                  <c:v>2946.498</c:v>
                </c:pt>
                <c:pt idx="14741">
                  <c:v>2946.698</c:v>
                </c:pt>
                <c:pt idx="14742">
                  <c:v>2946.897</c:v>
                </c:pt>
                <c:pt idx="14743">
                  <c:v>2947.097</c:v>
                </c:pt>
                <c:pt idx="14744">
                  <c:v>2947.298</c:v>
                </c:pt>
                <c:pt idx="14745">
                  <c:v>2947.498</c:v>
                </c:pt>
                <c:pt idx="14746">
                  <c:v>2947.698</c:v>
                </c:pt>
                <c:pt idx="14747">
                  <c:v>2947.897</c:v>
                </c:pt>
                <c:pt idx="14748">
                  <c:v>2948.097</c:v>
                </c:pt>
                <c:pt idx="14749">
                  <c:v>2948.298</c:v>
                </c:pt>
                <c:pt idx="14750">
                  <c:v>2948.498</c:v>
                </c:pt>
                <c:pt idx="14751">
                  <c:v>2948.698</c:v>
                </c:pt>
                <c:pt idx="14752">
                  <c:v>2948.897</c:v>
                </c:pt>
                <c:pt idx="14753">
                  <c:v>2949.097</c:v>
                </c:pt>
                <c:pt idx="14754">
                  <c:v>2949.298</c:v>
                </c:pt>
                <c:pt idx="14755">
                  <c:v>2949.498</c:v>
                </c:pt>
                <c:pt idx="14756">
                  <c:v>2949.698</c:v>
                </c:pt>
                <c:pt idx="14757">
                  <c:v>2949.897</c:v>
                </c:pt>
                <c:pt idx="14758">
                  <c:v>2950.097</c:v>
                </c:pt>
                <c:pt idx="14759">
                  <c:v>2950.298</c:v>
                </c:pt>
                <c:pt idx="14760">
                  <c:v>2950.498</c:v>
                </c:pt>
                <c:pt idx="14761">
                  <c:v>2950.698</c:v>
                </c:pt>
                <c:pt idx="14762">
                  <c:v>2950.897</c:v>
                </c:pt>
                <c:pt idx="14763">
                  <c:v>2951.097</c:v>
                </c:pt>
                <c:pt idx="14764">
                  <c:v>2951.297</c:v>
                </c:pt>
                <c:pt idx="14765">
                  <c:v>2951.496</c:v>
                </c:pt>
                <c:pt idx="14766">
                  <c:v>2951.697</c:v>
                </c:pt>
                <c:pt idx="14767">
                  <c:v>2951.896</c:v>
                </c:pt>
                <c:pt idx="14768">
                  <c:v>2952.096</c:v>
                </c:pt>
                <c:pt idx="14769">
                  <c:v>2952.297</c:v>
                </c:pt>
                <c:pt idx="14770">
                  <c:v>2952.497</c:v>
                </c:pt>
                <c:pt idx="14771">
                  <c:v>2952.698</c:v>
                </c:pt>
                <c:pt idx="14772">
                  <c:v>2952.897</c:v>
                </c:pt>
                <c:pt idx="14773">
                  <c:v>2953.097</c:v>
                </c:pt>
                <c:pt idx="14774">
                  <c:v>2953.298</c:v>
                </c:pt>
                <c:pt idx="14775">
                  <c:v>2953.498</c:v>
                </c:pt>
                <c:pt idx="14776">
                  <c:v>2953.698</c:v>
                </c:pt>
                <c:pt idx="14777">
                  <c:v>2953.897</c:v>
                </c:pt>
                <c:pt idx="14778">
                  <c:v>2954.097</c:v>
                </c:pt>
                <c:pt idx="14779">
                  <c:v>2954.296</c:v>
                </c:pt>
                <c:pt idx="14780">
                  <c:v>2954.498</c:v>
                </c:pt>
                <c:pt idx="14781">
                  <c:v>2954.698</c:v>
                </c:pt>
                <c:pt idx="14782">
                  <c:v>2954.897</c:v>
                </c:pt>
                <c:pt idx="14783">
                  <c:v>2955.097</c:v>
                </c:pt>
                <c:pt idx="14784">
                  <c:v>2955.298</c:v>
                </c:pt>
                <c:pt idx="14785">
                  <c:v>2955.498</c:v>
                </c:pt>
                <c:pt idx="14786">
                  <c:v>2955.698</c:v>
                </c:pt>
                <c:pt idx="14787">
                  <c:v>2955.898</c:v>
                </c:pt>
                <c:pt idx="14788">
                  <c:v>2956.098</c:v>
                </c:pt>
                <c:pt idx="14789">
                  <c:v>2956.298</c:v>
                </c:pt>
                <c:pt idx="14790">
                  <c:v>2956.498</c:v>
                </c:pt>
                <c:pt idx="14791">
                  <c:v>2956.698</c:v>
                </c:pt>
                <c:pt idx="14792">
                  <c:v>2956.897</c:v>
                </c:pt>
                <c:pt idx="14793">
                  <c:v>2957.097</c:v>
                </c:pt>
                <c:pt idx="14794">
                  <c:v>2957.298</c:v>
                </c:pt>
                <c:pt idx="14795">
                  <c:v>2957.498</c:v>
                </c:pt>
                <c:pt idx="14796">
                  <c:v>2957.698</c:v>
                </c:pt>
                <c:pt idx="14797">
                  <c:v>2957.897</c:v>
                </c:pt>
                <c:pt idx="14798">
                  <c:v>2958.098</c:v>
                </c:pt>
                <c:pt idx="14799">
                  <c:v>2958.297</c:v>
                </c:pt>
                <c:pt idx="14800">
                  <c:v>2958.498</c:v>
                </c:pt>
                <c:pt idx="14801">
                  <c:v>2958.698</c:v>
                </c:pt>
                <c:pt idx="14802">
                  <c:v>2958.897</c:v>
                </c:pt>
                <c:pt idx="14803">
                  <c:v>2959.098</c:v>
                </c:pt>
                <c:pt idx="14804">
                  <c:v>2959.298</c:v>
                </c:pt>
                <c:pt idx="14805">
                  <c:v>2959.497</c:v>
                </c:pt>
                <c:pt idx="14806">
                  <c:v>2959.698</c:v>
                </c:pt>
                <c:pt idx="14807">
                  <c:v>2959.897</c:v>
                </c:pt>
                <c:pt idx="14808">
                  <c:v>2960.097</c:v>
                </c:pt>
                <c:pt idx="14809">
                  <c:v>2960.298</c:v>
                </c:pt>
                <c:pt idx="14810">
                  <c:v>2960.497</c:v>
                </c:pt>
                <c:pt idx="14811">
                  <c:v>2960.698</c:v>
                </c:pt>
                <c:pt idx="14812">
                  <c:v>2960.897</c:v>
                </c:pt>
                <c:pt idx="14813">
                  <c:v>2961.097</c:v>
                </c:pt>
                <c:pt idx="14814">
                  <c:v>2961.297</c:v>
                </c:pt>
                <c:pt idx="14815">
                  <c:v>2961.498</c:v>
                </c:pt>
                <c:pt idx="14816">
                  <c:v>2961.698</c:v>
                </c:pt>
                <c:pt idx="14817">
                  <c:v>2961.897</c:v>
                </c:pt>
                <c:pt idx="14818">
                  <c:v>2962.097</c:v>
                </c:pt>
                <c:pt idx="14819">
                  <c:v>2962.297</c:v>
                </c:pt>
                <c:pt idx="14820">
                  <c:v>2962.498</c:v>
                </c:pt>
                <c:pt idx="14821">
                  <c:v>2962.698</c:v>
                </c:pt>
                <c:pt idx="14822">
                  <c:v>2962.897</c:v>
                </c:pt>
                <c:pt idx="14823">
                  <c:v>2963.097</c:v>
                </c:pt>
                <c:pt idx="14824">
                  <c:v>2963.297</c:v>
                </c:pt>
                <c:pt idx="14825">
                  <c:v>2963.498</c:v>
                </c:pt>
                <c:pt idx="14826">
                  <c:v>2963.698</c:v>
                </c:pt>
                <c:pt idx="14827">
                  <c:v>2963.897</c:v>
                </c:pt>
                <c:pt idx="14828">
                  <c:v>2964.097</c:v>
                </c:pt>
                <c:pt idx="14829">
                  <c:v>2964.298</c:v>
                </c:pt>
                <c:pt idx="14830">
                  <c:v>2964.498</c:v>
                </c:pt>
                <c:pt idx="14831">
                  <c:v>2964.698</c:v>
                </c:pt>
                <c:pt idx="14832">
                  <c:v>2964.897</c:v>
                </c:pt>
                <c:pt idx="14833">
                  <c:v>2965.097</c:v>
                </c:pt>
                <c:pt idx="14834">
                  <c:v>2965.298</c:v>
                </c:pt>
                <c:pt idx="14835">
                  <c:v>2965.498</c:v>
                </c:pt>
                <c:pt idx="14836">
                  <c:v>2965.698</c:v>
                </c:pt>
                <c:pt idx="14837">
                  <c:v>2965.897</c:v>
                </c:pt>
                <c:pt idx="14838">
                  <c:v>2966.097</c:v>
                </c:pt>
                <c:pt idx="14839">
                  <c:v>2966.297</c:v>
                </c:pt>
                <c:pt idx="14840">
                  <c:v>2966.498</c:v>
                </c:pt>
                <c:pt idx="14841">
                  <c:v>2966.698</c:v>
                </c:pt>
                <c:pt idx="14842">
                  <c:v>2966.897</c:v>
                </c:pt>
                <c:pt idx="14843">
                  <c:v>2967.097</c:v>
                </c:pt>
                <c:pt idx="14844">
                  <c:v>2967.298</c:v>
                </c:pt>
                <c:pt idx="14845">
                  <c:v>2967.498</c:v>
                </c:pt>
                <c:pt idx="14846">
                  <c:v>2967.698</c:v>
                </c:pt>
                <c:pt idx="14847">
                  <c:v>2967.897</c:v>
                </c:pt>
                <c:pt idx="14848">
                  <c:v>2968.097</c:v>
                </c:pt>
                <c:pt idx="14849">
                  <c:v>2968.298</c:v>
                </c:pt>
                <c:pt idx="14850">
                  <c:v>2968.498</c:v>
                </c:pt>
                <c:pt idx="14851">
                  <c:v>2968.698</c:v>
                </c:pt>
                <c:pt idx="14852">
                  <c:v>2968.897</c:v>
                </c:pt>
                <c:pt idx="14853">
                  <c:v>2969.097</c:v>
                </c:pt>
                <c:pt idx="14854">
                  <c:v>2969.298</c:v>
                </c:pt>
                <c:pt idx="14855">
                  <c:v>2969.498</c:v>
                </c:pt>
                <c:pt idx="14856">
                  <c:v>2969.698</c:v>
                </c:pt>
                <c:pt idx="14857">
                  <c:v>2969.897</c:v>
                </c:pt>
                <c:pt idx="14858">
                  <c:v>2970.097</c:v>
                </c:pt>
                <c:pt idx="14859">
                  <c:v>2970.298</c:v>
                </c:pt>
                <c:pt idx="14860">
                  <c:v>2970.498</c:v>
                </c:pt>
                <c:pt idx="14861">
                  <c:v>2970.698</c:v>
                </c:pt>
                <c:pt idx="14862">
                  <c:v>2970.897</c:v>
                </c:pt>
                <c:pt idx="14863">
                  <c:v>2971.097</c:v>
                </c:pt>
                <c:pt idx="14864">
                  <c:v>2971.298</c:v>
                </c:pt>
                <c:pt idx="14865">
                  <c:v>2971.498</c:v>
                </c:pt>
                <c:pt idx="14866">
                  <c:v>2971.698</c:v>
                </c:pt>
                <c:pt idx="14867">
                  <c:v>2971.897</c:v>
                </c:pt>
                <c:pt idx="14868">
                  <c:v>2972.097</c:v>
                </c:pt>
                <c:pt idx="14869">
                  <c:v>2972.298</c:v>
                </c:pt>
                <c:pt idx="14870">
                  <c:v>2972.498</c:v>
                </c:pt>
                <c:pt idx="14871">
                  <c:v>2972.698</c:v>
                </c:pt>
                <c:pt idx="14872">
                  <c:v>2972.897</c:v>
                </c:pt>
                <c:pt idx="14873">
                  <c:v>2973.097</c:v>
                </c:pt>
                <c:pt idx="14874">
                  <c:v>2973.297</c:v>
                </c:pt>
                <c:pt idx="14875">
                  <c:v>2973.498</c:v>
                </c:pt>
                <c:pt idx="14876">
                  <c:v>2973.698</c:v>
                </c:pt>
                <c:pt idx="14877">
                  <c:v>2973.897</c:v>
                </c:pt>
                <c:pt idx="14878">
                  <c:v>2974.097</c:v>
                </c:pt>
                <c:pt idx="14879">
                  <c:v>2974.297</c:v>
                </c:pt>
                <c:pt idx="14880">
                  <c:v>2974.498</c:v>
                </c:pt>
                <c:pt idx="14881">
                  <c:v>2974.698</c:v>
                </c:pt>
                <c:pt idx="14882">
                  <c:v>2974.897</c:v>
                </c:pt>
                <c:pt idx="14883">
                  <c:v>2975.097</c:v>
                </c:pt>
                <c:pt idx="14884">
                  <c:v>2975.297</c:v>
                </c:pt>
                <c:pt idx="14885">
                  <c:v>2975.498</c:v>
                </c:pt>
                <c:pt idx="14886">
                  <c:v>2975.698</c:v>
                </c:pt>
                <c:pt idx="14887">
                  <c:v>2975.897</c:v>
                </c:pt>
                <c:pt idx="14888">
                  <c:v>2976.097</c:v>
                </c:pt>
                <c:pt idx="14889">
                  <c:v>2976.298</c:v>
                </c:pt>
                <c:pt idx="14890">
                  <c:v>2976.498</c:v>
                </c:pt>
                <c:pt idx="14891">
                  <c:v>2976.698</c:v>
                </c:pt>
                <c:pt idx="14892">
                  <c:v>2976.897</c:v>
                </c:pt>
                <c:pt idx="14893">
                  <c:v>2977.097</c:v>
                </c:pt>
                <c:pt idx="14894">
                  <c:v>2977.297</c:v>
                </c:pt>
                <c:pt idx="14895">
                  <c:v>2977.497</c:v>
                </c:pt>
                <c:pt idx="14896">
                  <c:v>2977.699</c:v>
                </c:pt>
                <c:pt idx="14897">
                  <c:v>2977.897</c:v>
                </c:pt>
                <c:pt idx="14898">
                  <c:v>2978.098</c:v>
                </c:pt>
                <c:pt idx="14899">
                  <c:v>2978.298</c:v>
                </c:pt>
                <c:pt idx="14900">
                  <c:v>2978.498</c:v>
                </c:pt>
                <c:pt idx="14901">
                  <c:v>2978.698</c:v>
                </c:pt>
                <c:pt idx="14902">
                  <c:v>2978.897</c:v>
                </c:pt>
                <c:pt idx="14903">
                  <c:v>2979.097</c:v>
                </c:pt>
                <c:pt idx="14904">
                  <c:v>2979.298</c:v>
                </c:pt>
                <c:pt idx="14905">
                  <c:v>2979.498</c:v>
                </c:pt>
                <c:pt idx="14906">
                  <c:v>2979.698</c:v>
                </c:pt>
                <c:pt idx="14907">
                  <c:v>2979.897</c:v>
                </c:pt>
                <c:pt idx="14908">
                  <c:v>2980.097</c:v>
                </c:pt>
                <c:pt idx="14909">
                  <c:v>2980.298</c:v>
                </c:pt>
                <c:pt idx="14910">
                  <c:v>2980.498</c:v>
                </c:pt>
                <c:pt idx="14911">
                  <c:v>2980.698</c:v>
                </c:pt>
                <c:pt idx="14912">
                  <c:v>2980.897</c:v>
                </c:pt>
                <c:pt idx="14913">
                  <c:v>2981.097</c:v>
                </c:pt>
                <c:pt idx="14914">
                  <c:v>2981.298</c:v>
                </c:pt>
                <c:pt idx="14915">
                  <c:v>2981.498</c:v>
                </c:pt>
                <c:pt idx="14916">
                  <c:v>2981.698</c:v>
                </c:pt>
                <c:pt idx="14917">
                  <c:v>2981.897</c:v>
                </c:pt>
                <c:pt idx="14918">
                  <c:v>2982.097</c:v>
                </c:pt>
                <c:pt idx="14919">
                  <c:v>2982.298</c:v>
                </c:pt>
                <c:pt idx="14920">
                  <c:v>2982.498</c:v>
                </c:pt>
                <c:pt idx="14921">
                  <c:v>2982.698</c:v>
                </c:pt>
                <c:pt idx="14922">
                  <c:v>2982.897</c:v>
                </c:pt>
                <c:pt idx="14923">
                  <c:v>2983.097</c:v>
                </c:pt>
                <c:pt idx="14924">
                  <c:v>2983.298</c:v>
                </c:pt>
                <c:pt idx="14925">
                  <c:v>2983.498</c:v>
                </c:pt>
                <c:pt idx="14926">
                  <c:v>2983.698</c:v>
                </c:pt>
                <c:pt idx="14927">
                  <c:v>2983.897</c:v>
                </c:pt>
                <c:pt idx="14928">
                  <c:v>2984.097</c:v>
                </c:pt>
                <c:pt idx="14929">
                  <c:v>2984.297</c:v>
                </c:pt>
                <c:pt idx="14930">
                  <c:v>2984.498</c:v>
                </c:pt>
                <c:pt idx="14931">
                  <c:v>2984.698</c:v>
                </c:pt>
                <c:pt idx="14932">
                  <c:v>2984.897</c:v>
                </c:pt>
                <c:pt idx="14933">
                  <c:v>2985.097</c:v>
                </c:pt>
                <c:pt idx="14934">
                  <c:v>2985.298</c:v>
                </c:pt>
                <c:pt idx="14935">
                  <c:v>2985.498</c:v>
                </c:pt>
                <c:pt idx="14936">
                  <c:v>2985.698</c:v>
                </c:pt>
                <c:pt idx="14937">
                  <c:v>2985.897</c:v>
                </c:pt>
                <c:pt idx="14938">
                  <c:v>2986.097</c:v>
                </c:pt>
                <c:pt idx="14939">
                  <c:v>2986.297</c:v>
                </c:pt>
                <c:pt idx="14940">
                  <c:v>2986.498</c:v>
                </c:pt>
                <c:pt idx="14941">
                  <c:v>2986.698</c:v>
                </c:pt>
                <c:pt idx="14942">
                  <c:v>2986.897</c:v>
                </c:pt>
                <c:pt idx="14943">
                  <c:v>2987.097</c:v>
                </c:pt>
                <c:pt idx="14944">
                  <c:v>2987.297</c:v>
                </c:pt>
                <c:pt idx="14945">
                  <c:v>2987.498</c:v>
                </c:pt>
                <c:pt idx="14946">
                  <c:v>2987.698</c:v>
                </c:pt>
                <c:pt idx="14947">
                  <c:v>2987.896</c:v>
                </c:pt>
                <c:pt idx="14948">
                  <c:v>2988.097</c:v>
                </c:pt>
                <c:pt idx="14949">
                  <c:v>2988.297</c:v>
                </c:pt>
                <c:pt idx="14950">
                  <c:v>2988.497</c:v>
                </c:pt>
                <c:pt idx="14951">
                  <c:v>2988.698</c:v>
                </c:pt>
                <c:pt idx="14952">
                  <c:v>2988.897</c:v>
                </c:pt>
                <c:pt idx="14953">
                  <c:v>2989.097</c:v>
                </c:pt>
                <c:pt idx="14954">
                  <c:v>2989.297</c:v>
                </c:pt>
                <c:pt idx="14955">
                  <c:v>2989.498</c:v>
                </c:pt>
                <c:pt idx="14956">
                  <c:v>2989.698</c:v>
                </c:pt>
                <c:pt idx="14957">
                  <c:v>2989.897</c:v>
                </c:pt>
                <c:pt idx="14958">
                  <c:v>2990.097</c:v>
                </c:pt>
                <c:pt idx="14959">
                  <c:v>2990.297</c:v>
                </c:pt>
                <c:pt idx="14960">
                  <c:v>2990.498</c:v>
                </c:pt>
                <c:pt idx="14961">
                  <c:v>2990.698</c:v>
                </c:pt>
                <c:pt idx="14962">
                  <c:v>2990.897</c:v>
                </c:pt>
                <c:pt idx="14963">
                  <c:v>2991.097</c:v>
                </c:pt>
                <c:pt idx="14964">
                  <c:v>2991.297</c:v>
                </c:pt>
                <c:pt idx="14965">
                  <c:v>2991.496</c:v>
                </c:pt>
                <c:pt idx="14966">
                  <c:v>2991.698</c:v>
                </c:pt>
                <c:pt idx="14967">
                  <c:v>2991.897</c:v>
                </c:pt>
                <c:pt idx="14968">
                  <c:v>2992.097</c:v>
                </c:pt>
                <c:pt idx="14969">
                  <c:v>2992.298</c:v>
                </c:pt>
                <c:pt idx="14970">
                  <c:v>2992.498</c:v>
                </c:pt>
                <c:pt idx="14971">
                  <c:v>2992.698</c:v>
                </c:pt>
                <c:pt idx="14972">
                  <c:v>2992.897</c:v>
                </c:pt>
                <c:pt idx="14973">
                  <c:v>2993.097</c:v>
                </c:pt>
                <c:pt idx="14974">
                  <c:v>2993.298</c:v>
                </c:pt>
                <c:pt idx="14975">
                  <c:v>2993.498</c:v>
                </c:pt>
                <c:pt idx="14976">
                  <c:v>2993.698</c:v>
                </c:pt>
                <c:pt idx="14977">
                  <c:v>2993.898</c:v>
                </c:pt>
                <c:pt idx="14978">
                  <c:v>2994.097</c:v>
                </c:pt>
                <c:pt idx="14979">
                  <c:v>2994.298</c:v>
                </c:pt>
                <c:pt idx="14980">
                  <c:v>2994.498</c:v>
                </c:pt>
                <c:pt idx="14981">
                  <c:v>2994.698</c:v>
                </c:pt>
                <c:pt idx="14982">
                  <c:v>2994.897</c:v>
                </c:pt>
                <c:pt idx="14983">
                  <c:v>2995.097</c:v>
                </c:pt>
                <c:pt idx="14984">
                  <c:v>2995.298</c:v>
                </c:pt>
                <c:pt idx="14985">
                  <c:v>2995.498</c:v>
                </c:pt>
                <c:pt idx="14986">
                  <c:v>2995.698</c:v>
                </c:pt>
                <c:pt idx="14987">
                  <c:v>2995.897</c:v>
                </c:pt>
                <c:pt idx="14988">
                  <c:v>2996.097</c:v>
                </c:pt>
                <c:pt idx="14989">
                  <c:v>2996.298</c:v>
                </c:pt>
                <c:pt idx="14990">
                  <c:v>2996.497</c:v>
                </c:pt>
                <c:pt idx="14991">
                  <c:v>2996.698</c:v>
                </c:pt>
                <c:pt idx="14992">
                  <c:v>2996.897</c:v>
                </c:pt>
                <c:pt idx="14993">
                  <c:v>2997.097</c:v>
                </c:pt>
                <c:pt idx="14994">
                  <c:v>2997.298</c:v>
                </c:pt>
                <c:pt idx="14995">
                  <c:v>2997.498</c:v>
                </c:pt>
                <c:pt idx="14996">
                  <c:v>2997.698</c:v>
                </c:pt>
                <c:pt idx="14997">
                  <c:v>2997.897</c:v>
                </c:pt>
                <c:pt idx="14998">
                  <c:v>2998.097</c:v>
                </c:pt>
                <c:pt idx="14999">
                  <c:v>2998.297</c:v>
                </c:pt>
                <c:pt idx="15000">
                  <c:v>2998.498</c:v>
                </c:pt>
                <c:pt idx="15001">
                  <c:v>2998.698</c:v>
                </c:pt>
                <c:pt idx="15002">
                  <c:v>2998.897</c:v>
                </c:pt>
                <c:pt idx="15003">
                  <c:v>2999.097</c:v>
                </c:pt>
                <c:pt idx="15004">
                  <c:v>2999.297</c:v>
                </c:pt>
                <c:pt idx="15005">
                  <c:v>2999.498</c:v>
                </c:pt>
                <c:pt idx="15006">
                  <c:v>2999.698</c:v>
                </c:pt>
                <c:pt idx="15007">
                  <c:v>2999.897</c:v>
                </c:pt>
                <c:pt idx="15008">
                  <c:v>3000.097</c:v>
                </c:pt>
                <c:pt idx="15009">
                  <c:v>3000.297</c:v>
                </c:pt>
                <c:pt idx="15010">
                  <c:v>3000.498</c:v>
                </c:pt>
                <c:pt idx="15011">
                  <c:v>3000.698</c:v>
                </c:pt>
                <c:pt idx="15012">
                  <c:v>3000.897</c:v>
                </c:pt>
                <c:pt idx="15013">
                  <c:v>3001.097</c:v>
                </c:pt>
                <c:pt idx="15014">
                  <c:v>3001.298</c:v>
                </c:pt>
                <c:pt idx="15015">
                  <c:v>3001.497</c:v>
                </c:pt>
                <c:pt idx="15016">
                  <c:v>3001.698</c:v>
                </c:pt>
                <c:pt idx="15017">
                  <c:v>3001.897</c:v>
                </c:pt>
                <c:pt idx="15018">
                  <c:v>3002.097</c:v>
                </c:pt>
                <c:pt idx="15019">
                  <c:v>3002.297</c:v>
                </c:pt>
                <c:pt idx="15020">
                  <c:v>3002.498</c:v>
                </c:pt>
                <c:pt idx="15021">
                  <c:v>3002.698</c:v>
                </c:pt>
                <c:pt idx="15022">
                  <c:v>3002.897</c:v>
                </c:pt>
                <c:pt idx="15023">
                  <c:v>3003.097</c:v>
                </c:pt>
                <c:pt idx="15024">
                  <c:v>3003.298</c:v>
                </c:pt>
                <c:pt idx="15025">
                  <c:v>3003.498</c:v>
                </c:pt>
                <c:pt idx="15026">
                  <c:v>3003.698</c:v>
                </c:pt>
                <c:pt idx="15027">
                  <c:v>3003.897</c:v>
                </c:pt>
                <c:pt idx="15028">
                  <c:v>3004.097</c:v>
                </c:pt>
                <c:pt idx="15029">
                  <c:v>3004.298</c:v>
                </c:pt>
                <c:pt idx="15030">
                  <c:v>3004.498</c:v>
                </c:pt>
                <c:pt idx="15031">
                  <c:v>3004.697</c:v>
                </c:pt>
                <c:pt idx="15032">
                  <c:v>3004.897</c:v>
                </c:pt>
                <c:pt idx="15033">
                  <c:v>3005.097</c:v>
                </c:pt>
                <c:pt idx="15034">
                  <c:v>3005.297</c:v>
                </c:pt>
                <c:pt idx="15035">
                  <c:v>3005.498</c:v>
                </c:pt>
                <c:pt idx="15036">
                  <c:v>3005.698</c:v>
                </c:pt>
                <c:pt idx="15037">
                  <c:v>3005.897</c:v>
                </c:pt>
                <c:pt idx="15038">
                  <c:v>3006.097</c:v>
                </c:pt>
                <c:pt idx="15039">
                  <c:v>3006.297</c:v>
                </c:pt>
                <c:pt idx="15040">
                  <c:v>3006.498</c:v>
                </c:pt>
                <c:pt idx="15041">
                  <c:v>3006.698</c:v>
                </c:pt>
                <c:pt idx="15042">
                  <c:v>3006.897</c:v>
                </c:pt>
                <c:pt idx="15043">
                  <c:v>3007.097</c:v>
                </c:pt>
                <c:pt idx="15044">
                  <c:v>3007.297</c:v>
                </c:pt>
                <c:pt idx="15045">
                  <c:v>3007.498</c:v>
                </c:pt>
                <c:pt idx="15046">
                  <c:v>3007.698</c:v>
                </c:pt>
                <c:pt idx="15047">
                  <c:v>3007.897</c:v>
                </c:pt>
                <c:pt idx="15048">
                  <c:v>3008.097</c:v>
                </c:pt>
                <c:pt idx="15049">
                  <c:v>3008.297</c:v>
                </c:pt>
                <c:pt idx="15050">
                  <c:v>3008.498</c:v>
                </c:pt>
                <c:pt idx="15051">
                  <c:v>3008.697</c:v>
                </c:pt>
                <c:pt idx="15052">
                  <c:v>3008.897</c:v>
                </c:pt>
                <c:pt idx="15053">
                  <c:v>3009.097</c:v>
                </c:pt>
                <c:pt idx="15054">
                  <c:v>3009.297</c:v>
                </c:pt>
                <c:pt idx="15055">
                  <c:v>3009.497</c:v>
                </c:pt>
                <c:pt idx="15056">
                  <c:v>3009.698</c:v>
                </c:pt>
                <c:pt idx="15057">
                  <c:v>3009.897</c:v>
                </c:pt>
                <c:pt idx="15058">
                  <c:v>3010.096</c:v>
                </c:pt>
                <c:pt idx="15059">
                  <c:v>3010.297</c:v>
                </c:pt>
                <c:pt idx="15060">
                  <c:v>3010.497</c:v>
                </c:pt>
                <c:pt idx="15061">
                  <c:v>3010.698</c:v>
                </c:pt>
                <c:pt idx="15062">
                  <c:v>3010.897</c:v>
                </c:pt>
                <c:pt idx="15063">
                  <c:v>3011.097</c:v>
                </c:pt>
                <c:pt idx="15064">
                  <c:v>3011.297</c:v>
                </c:pt>
                <c:pt idx="15065">
                  <c:v>3011.497</c:v>
                </c:pt>
                <c:pt idx="15066">
                  <c:v>3011.698</c:v>
                </c:pt>
                <c:pt idx="15067">
                  <c:v>3011.897</c:v>
                </c:pt>
                <c:pt idx="15068">
                  <c:v>3012.097</c:v>
                </c:pt>
                <c:pt idx="15069">
                  <c:v>3012.297</c:v>
                </c:pt>
                <c:pt idx="15070">
                  <c:v>3012.497</c:v>
                </c:pt>
                <c:pt idx="15071">
                  <c:v>3012.698</c:v>
                </c:pt>
                <c:pt idx="15072">
                  <c:v>3012.897</c:v>
                </c:pt>
                <c:pt idx="15073">
                  <c:v>3013.097</c:v>
                </c:pt>
                <c:pt idx="15074">
                  <c:v>3013.298</c:v>
                </c:pt>
                <c:pt idx="15075">
                  <c:v>3013.497</c:v>
                </c:pt>
                <c:pt idx="15076">
                  <c:v>3013.698</c:v>
                </c:pt>
                <c:pt idx="15077">
                  <c:v>3013.897</c:v>
                </c:pt>
                <c:pt idx="15078">
                  <c:v>3014.097</c:v>
                </c:pt>
                <c:pt idx="15079">
                  <c:v>3014.297</c:v>
                </c:pt>
                <c:pt idx="15080">
                  <c:v>3014.497</c:v>
                </c:pt>
                <c:pt idx="15081">
                  <c:v>3014.698</c:v>
                </c:pt>
                <c:pt idx="15082">
                  <c:v>3014.897</c:v>
                </c:pt>
                <c:pt idx="15083">
                  <c:v>3015.097</c:v>
                </c:pt>
                <c:pt idx="15084">
                  <c:v>3015.297</c:v>
                </c:pt>
                <c:pt idx="15085">
                  <c:v>3015.498</c:v>
                </c:pt>
                <c:pt idx="15086">
                  <c:v>3015.698</c:v>
                </c:pt>
                <c:pt idx="15087">
                  <c:v>3015.897</c:v>
                </c:pt>
                <c:pt idx="15088">
                  <c:v>3016.097</c:v>
                </c:pt>
                <c:pt idx="15089">
                  <c:v>3016.297</c:v>
                </c:pt>
                <c:pt idx="15090">
                  <c:v>3016.498</c:v>
                </c:pt>
                <c:pt idx="15091">
                  <c:v>3016.698</c:v>
                </c:pt>
                <c:pt idx="15092">
                  <c:v>3016.897</c:v>
                </c:pt>
                <c:pt idx="15093">
                  <c:v>3017.097</c:v>
                </c:pt>
                <c:pt idx="15094">
                  <c:v>3017.297</c:v>
                </c:pt>
                <c:pt idx="15095">
                  <c:v>3017.498</c:v>
                </c:pt>
                <c:pt idx="15096">
                  <c:v>3017.698</c:v>
                </c:pt>
                <c:pt idx="15097">
                  <c:v>3017.897</c:v>
                </c:pt>
                <c:pt idx="15098">
                  <c:v>3018.097</c:v>
                </c:pt>
                <c:pt idx="15099">
                  <c:v>3018.298</c:v>
                </c:pt>
                <c:pt idx="15100">
                  <c:v>3018.498</c:v>
                </c:pt>
                <c:pt idx="15101">
                  <c:v>3018.698</c:v>
                </c:pt>
                <c:pt idx="15102">
                  <c:v>3018.898</c:v>
                </c:pt>
                <c:pt idx="15103">
                  <c:v>3019.097</c:v>
                </c:pt>
                <c:pt idx="15104">
                  <c:v>3019.298</c:v>
                </c:pt>
                <c:pt idx="15105">
                  <c:v>3019.498</c:v>
                </c:pt>
                <c:pt idx="15106">
                  <c:v>3019.698</c:v>
                </c:pt>
                <c:pt idx="15107">
                  <c:v>3019.897</c:v>
                </c:pt>
                <c:pt idx="15108">
                  <c:v>3020.097</c:v>
                </c:pt>
                <c:pt idx="15109">
                  <c:v>3020.297</c:v>
                </c:pt>
                <c:pt idx="15110">
                  <c:v>3020.498</c:v>
                </c:pt>
                <c:pt idx="15111">
                  <c:v>3020.698</c:v>
                </c:pt>
                <c:pt idx="15112">
                  <c:v>3020.898</c:v>
                </c:pt>
                <c:pt idx="15113">
                  <c:v>3021.096</c:v>
                </c:pt>
                <c:pt idx="15114">
                  <c:v>3021.297</c:v>
                </c:pt>
                <c:pt idx="15115">
                  <c:v>3021.498</c:v>
                </c:pt>
                <c:pt idx="15116">
                  <c:v>3021.698</c:v>
                </c:pt>
                <c:pt idx="15117">
                  <c:v>3021.897</c:v>
                </c:pt>
                <c:pt idx="15118">
                  <c:v>3022.097</c:v>
                </c:pt>
                <c:pt idx="15119">
                  <c:v>3022.298</c:v>
                </c:pt>
                <c:pt idx="15120">
                  <c:v>3022.498</c:v>
                </c:pt>
                <c:pt idx="15121">
                  <c:v>3022.698</c:v>
                </c:pt>
                <c:pt idx="15122">
                  <c:v>3022.897</c:v>
                </c:pt>
                <c:pt idx="15123">
                  <c:v>3023.097</c:v>
                </c:pt>
                <c:pt idx="15124">
                  <c:v>3023.297</c:v>
                </c:pt>
                <c:pt idx="15125">
                  <c:v>3023.498</c:v>
                </c:pt>
                <c:pt idx="15126">
                  <c:v>3023.698</c:v>
                </c:pt>
                <c:pt idx="15127">
                  <c:v>3023.897</c:v>
                </c:pt>
                <c:pt idx="15128">
                  <c:v>3024.097</c:v>
                </c:pt>
                <c:pt idx="15129">
                  <c:v>3024.298</c:v>
                </c:pt>
                <c:pt idx="15130">
                  <c:v>3024.498</c:v>
                </c:pt>
                <c:pt idx="15131">
                  <c:v>3024.698</c:v>
                </c:pt>
                <c:pt idx="15132">
                  <c:v>3024.897</c:v>
                </c:pt>
                <c:pt idx="15133">
                  <c:v>3025.097</c:v>
                </c:pt>
                <c:pt idx="15134">
                  <c:v>3025.298</c:v>
                </c:pt>
                <c:pt idx="15135">
                  <c:v>3025.498</c:v>
                </c:pt>
                <c:pt idx="15136">
                  <c:v>3025.698</c:v>
                </c:pt>
                <c:pt idx="15137">
                  <c:v>3025.898</c:v>
                </c:pt>
                <c:pt idx="15138">
                  <c:v>3026.097</c:v>
                </c:pt>
                <c:pt idx="15139">
                  <c:v>3026.298</c:v>
                </c:pt>
                <c:pt idx="15140">
                  <c:v>3026.498</c:v>
                </c:pt>
                <c:pt idx="15141">
                  <c:v>3026.698</c:v>
                </c:pt>
                <c:pt idx="15142">
                  <c:v>3026.897</c:v>
                </c:pt>
                <c:pt idx="15143">
                  <c:v>3027.097</c:v>
                </c:pt>
                <c:pt idx="15144">
                  <c:v>3027.297</c:v>
                </c:pt>
                <c:pt idx="15145">
                  <c:v>3027.498</c:v>
                </c:pt>
                <c:pt idx="15146">
                  <c:v>3027.697</c:v>
                </c:pt>
                <c:pt idx="15147">
                  <c:v>3027.897</c:v>
                </c:pt>
                <c:pt idx="15148">
                  <c:v>3028.098</c:v>
                </c:pt>
                <c:pt idx="15149">
                  <c:v>3028.298</c:v>
                </c:pt>
                <c:pt idx="15150">
                  <c:v>3028.498</c:v>
                </c:pt>
                <c:pt idx="15151">
                  <c:v>3028.698</c:v>
                </c:pt>
                <c:pt idx="15152">
                  <c:v>3028.897</c:v>
                </c:pt>
                <c:pt idx="15153">
                  <c:v>3029.097</c:v>
                </c:pt>
                <c:pt idx="15154">
                  <c:v>3029.298</c:v>
                </c:pt>
                <c:pt idx="15155">
                  <c:v>3029.498</c:v>
                </c:pt>
                <c:pt idx="15156">
                  <c:v>3029.698</c:v>
                </c:pt>
                <c:pt idx="15157">
                  <c:v>3029.897</c:v>
                </c:pt>
                <c:pt idx="15158">
                  <c:v>3030.097</c:v>
                </c:pt>
                <c:pt idx="15159">
                  <c:v>3030.297</c:v>
                </c:pt>
                <c:pt idx="15160">
                  <c:v>3030.497</c:v>
                </c:pt>
                <c:pt idx="15161">
                  <c:v>3030.697</c:v>
                </c:pt>
                <c:pt idx="15162">
                  <c:v>3030.897</c:v>
                </c:pt>
                <c:pt idx="15163">
                  <c:v>3031.098</c:v>
                </c:pt>
                <c:pt idx="15164">
                  <c:v>3031.298</c:v>
                </c:pt>
                <c:pt idx="15165">
                  <c:v>3031.498</c:v>
                </c:pt>
                <c:pt idx="15166">
                  <c:v>3031.698</c:v>
                </c:pt>
                <c:pt idx="15167">
                  <c:v>3031.897</c:v>
                </c:pt>
                <c:pt idx="15168">
                  <c:v>3032.097</c:v>
                </c:pt>
                <c:pt idx="15169">
                  <c:v>3032.298</c:v>
                </c:pt>
                <c:pt idx="15170">
                  <c:v>3032.498</c:v>
                </c:pt>
                <c:pt idx="15171">
                  <c:v>3032.698</c:v>
                </c:pt>
                <c:pt idx="15172">
                  <c:v>3032.897</c:v>
                </c:pt>
                <c:pt idx="15173">
                  <c:v>3033.097</c:v>
                </c:pt>
                <c:pt idx="15174">
                  <c:v>3033.297</c:v>
                </c:pt>
                <c:pt idx="15175">
                  <c:v>3033.497</c:v>
                </c:pt>
                <c:pt idx="15176">
                  <c:v>3033.698</c:v>
                </c:pt>
                <c:pt idx="15177">
                  <c:v>3033.897</c:v>
                </c:pt>
                <c:pt idx="15178">
                  <c:v>3034.097</c:v>
                </c:pt>
                <c:pt idx="15179">
                  <c:v>3034.297</c:v>
                </c:pt>
                <c:pt idx="15180">
                  <c:v>3034.498</c:v>
                </c:pt>
                <c:pt idx="15181">
                  <c:v>3034.698</c:v>
                </c:pt>
                <c:pt idx="15182">
                  <c:v>3034.897</c:v>
                </c:pt>
                <c:pt idx="15183">
                  <c:v>3035.097</c:v>
                </c:pt>
                <c:pt idx="15184">
                  <c:v>3035.297</c:v>
                </c:pt>
                <c:pt idx="15185">
                  <c:v>3035.497</c:v>
                </c:pt>
                <c:pt idx="15186">
                  <c:v>3035.698</c:v>
                </c:pt>
                <c:pt idx="15187">
                  <c:v>3035.898</c:v>
                </c:pt>
                <c:pt idx="15188">
                  <c:v>3036.097</c:v>
                </c:pt>
                <c:pt idx="15189">
                  <c:v>3036.297</c:v>
                </c:pt>
                <c:pt idx="15190">
                  <c:v>3036.498</c:v>
                </c:pt>
                <c:pt idx="15191">
                  <c:v>3036.698</c:v>
                </c:pt>
                <c:pt idx="15192">
                  <c:v>3036.898</c:v>
                </c:pt>
                <c:pt idx="15193">
                  <c:v>3037.097</c:v>
                </c:pt>
                <c:pt idx="15194">
                  <c:v>3037.297</c:v>
                </c:pt>
                <c:pt idx="15195">
                  <c:v>3037.498</c:v>
                </c:pt>
                <c:pt idx="15196">
                  <c:v>3037.698</c:v>
                </c:pt>
                <c:pt idx="15197">
                  <c:v>3037.897</c:v>
                </c:pt>
                <c:pt idx="15198">
                  <c:v>3038.097</c:v>
                </c:pt>
                <c:pt idx="15199">
                  <c:v>3038.297</c:v>
                </c:pt>
                <c:pt idx="15200">
                  <c:v>3038.498</c:v>
                </c:pt>
                <c:pt idx="15201">
                  <c:v>3038.698</c:v>
                </c:pt>
                <c:pt idx="15202">
                  <c:v>3038.897</c:v>
                </c:pt>
                <c:pt idx="15203">
                  <c:v>3039.097</c:v>
                </c:pt>
                <c:pt idx="15204">
                  <c:v>3039.298</c:v>
                </c:pt>
                <c:pt idx="15205">
                  <c:v>3039.498</c:v>
                </c:pt>
                <c:pt idx="15206">
                  <c:v>3039.698</c:v>
                </c:pt>
                <c:pt idx="15207">
                  <c:v>3039.897</c:v>
                </c:pt>
                <c:pt idx="15208">
                  <c:v>3040.097</c:v>
                </c:pt>
                <c:pt idx="15209">
                  <c:v>3040.298</c:v>
                </c:pt>
                <c:pt idx="15210">
                  <c:v>3040.498</c:v>
                </c:pt>
                <c:pt idx="15211">
                  <c:v>3040.698</c:v>
                </c:pt>
                <c:pt idx="15212">
                  <c:v>3040.897</c:v>
                </c:pt>
                <c:pt idx="15213">
                  <c:v>3041.097</c:v>
                </c:pt>
                <c:pt idx="15214">
                  <c:v>3041.298</c:v>
                </c:pt>
                <c:pt idx="15215">
                  <c:v>3041.498</c:v>
                </c:pt>
                <c:pt idx="15216">
                  <c:v>3041.698</c:v>
                </c:pt>
                <c:pt idx="15217">
                  <c:v>3041.897</c:v>
                </c:pt>
                <c:pt idx="15218">
                  <c:v>3042.097</c:v>
                </c:pt>
                <c:pt idx="15219">
                  <c:v>3042.297</c:v>
                </c:pt>
                <c:pt idx="15220">
                  <c:v>3042.498</c:v>
                </c:pt>
                <c:pt idx="15221">
                  <c:v>3042.698</c:v>
                </c:pt>
                <c:pt idx="15222">
                  <c:v>3042.897</c:v>
                </c:pt>
                <c:pt idx="15223">
                  <c:v>3043.097</c:v>
                </c:pt>
                <c:pt idx="15224">
                  <c:v>3043.297</c:v>
                </c:pt>
                <c:pt idx="15225">
                  <c:v>3043.498</c:v>
                </c:pt>
                <c:pt idx="15226">
                  <c:v>3043.698</c:v>
                </c:pt>
                <c:pt idx="15227">
                  <c:v>3043.897</c:v>
                </c:pt>
                <c:pt idx="15228">
                  <c:v>3044.097</c:v>
                </c:pt>
                <c:pt idx="15229">
                  <c:v>3044.298</c:v>
                </c:pt>
                <c:pt idx="15230">
                  <c:v>3044.498</c:v>
                </c:pt>
                <c:pt idx="15231">
                  <c:v>3044.698</c:v>
                </c:pt>
                <c:pt idx="15232">
                  <c:v>3044.897</c:v>
                </c:pt>
                <c:pt idx="15233">
                  <c:v>3045.096</c:v>
                </c:pt>
                <c:pt idx="15234">
                  <c:v>3045.297</c:v>
                </c:pt>
                <c:pt idx="15235">
                  <c:v>3045.498</c:v>
                </c:pt>
                <c:pt idx="15236">
                  <c:v>3045.698</c:v>
                </c:pt>
                <c:pt idx="15237">
                  <c:v>3045.897</c:v>
                </c:pt>
                <c:pt idx="15238">
                  <c:v>3046.097</c:v>
                </c:pt>
                <c:pt idx="15239">
                  <c:v>3046.297</c:v>
                </c:pt>
                <c:pt idx="15240">
                  <c:v>3046.498</c:v>
                </c:pt>
                <c:pt idx="15241">
                  <c:v>3046.698</c:v>
                </c:pt>
                <c:pt idx="15242">
                  <c:v>3046.897</c:v>
                </c:pt>
                <c:pt idx="15243">
                  <c:v>3047.097</c:v>
                </c:pt>
                <c:pt idx="15244">
                  <c:v>3047.297</c:v>
                </c:pt>
                <c:pt idx="15245">
                  <c:v>3047.497</c:v>
                </c:pt>
                <c:pt idx="15246">
                  <c:v>3047.698</c:v>
                </c:pt>
                <c:pt idx="15247">
                  <c:v>3047.896</c:v>
                </c:pt>
                <c:pt idx="15248">
                  <c:v>3048.097</c:v>
                </c:pt>
                <c:pt idx="15249">
                  <c:v>3048.297</c:v>
                </c:pt>
                <c:pt idx="15250">
                  <c:v>3048.498</c:v>
                </c:pt>
                <c:pt idx="15251">
                  <c:v>3048.698</c:v>
                </c:pt>
                <c:pt idx="15252">
                  <c:v>3048.897</c:v>
                </c:pt>
                <c:pt idx="15253">
                  <c:v>3049.097</c:v>
                </c:pt>
                <c:pt idx="15254">
                  <c:v>3049.297</c:v>
                </c:pt>
                <c:pt idx="15255">
                  <c:v>3049.498</c:v>
                </c:pt>
                <c:pt idx="15256">
                  <c:v>3049.698</c:v>
                </c:pt>
                <c:pt idx="15257">
                  <c:v>3049.897</c:v>
                </c:pt>
                <c:pt idx="15258">
                  <c:v>3050.097</c:v>
                </c:pt>
                <c:pt idx="15259">
                  <c:v>3050.298</c:v>
                </c:pt>
                <c:pt idx="15260">
                  <c:v>3050.498</c:v>
                </c:pt>
                <c:pt idx="15261">
                  <c:v>3050.698</c:v>
                </c:pt>
                <c:pt idx="15262">
                  <c:v>3050.897</c:v>
                </c:pt>
                <c:pt idx="15263">
                  <c:v>3051.097</c:v>
                </c:pt>
                <c:pt idx="15264">
                  <c:v>3051.297</c:v>
                </c:pt>
                <c:pt idx="15265">
                  <c:v>3051.498</c:v>
                </c:pt>
                <c:pt idx="15266">
                  <c:v>3051.698</c:v>
                </c:pt>
                <c:pt idx="15267">
                  <c:v>3051.897</c:v>
                </c:pt>
                <c:pt idx="15268">
                  <c:v>3052.097</c:v>
                </c:pt>
                <c:pt idx="15269">
                  <c:v>3052.298</c:v>
                </c:pt>
                <c:pt idx="15270">
                  <c:v>3052.498</c:v>
                </c:pt>
                <c:pt idx="15271">
                  <c:v>3052.698</c:v>
                </c:pt>
                <c:pt idx="15272">
                  <c:v>3052.897</c:v>
                </c:pt>
                <c:pt idx="15273">
                  <c:v>3053.097</c:v>
                </c:pt>
                <c:pt idx="15274">
                  <c:v>3053.298</c:v>
                </c:pt>
                <c:pt idx="15275">
                  <c:v>3053.498</c:v>
                </c:pt>
                <c:pt idx="15276">
                  <c:v>3053.698</c:v>
                </c:pt>
                <c:pt idx="15277">
                  <c:v>3053.897</c:v>
                </c:pt>
                <c:pt idx="15278">
                  <c:v>3054.097</c:v>
                </c:pt>
                <c:pt idx="15279">
                  <c:v>3054.298</c:v>
                </c:pt>
                <c:pt idx="15280">
                  <c:v>3054.498</c:v>
                </c:pt>
                <c:pt idx="15281">
                  <c:v>3054.698</c:v>
                </c:pt>
                <c:pt idx="15282">
                  <c:v>3054.897</c:v>
                </c:pt>
                <c:pt idx="15283">
                  <c:v>3055.097</c:v>
                </c:pt>
                <c:pt idx="15284">
                  <c:v>3055.297</c:v>
                </c:pt>
                <c:pt idx="15285">
                  <c:v>3055.498</c:v>
                </c:pt>
                <c:pt idx="15286">
                  <c:v>3055.698</c:v>
                </c:pt>
                <c:pt idx="15287">
                  <c:v>3055.897</c:v>
                </c:pt>
                <c:pt idx="15288">
                  <c:v>3056.097</c:v>
                </c:pt>
                <c:pt idx="15289">
                  <c:v>3056.297</c:v>
                </c:pt>
                <c:pt idx="15290">
                  <c:v>3056.497</c:v>
                </c:pt>
                <c:pt idx="15291">
                  <c:v>3056.698</c:v>
                </c:pt>
                <c:pt idx="15292">
                  <c:v>3056.897</c:v>
                </c:pt>
                <c:pt idx="15293">
                  <c:v>3057.097</c:v>
                </c:pt>
                <c:pt idx="15294">
                  <c:v>3057.297</c:v>
                </c:pt>
                <c:pt idx="15295">
                  <c:v>3057.497</c:v>
                </c:pt>
                <c:pt idx="15296">
                  <c:v>3057.698</c:v>
                </c:pt>
                <c:pt idx="15297">
                  <c:v>3057.897</c:v>
                </c:pt>
                <c:pt idx="15298">
                  <c:v>3058.097</c:v>
                </c:pt>
                <c:pt idx="15299">
                  <c:v>3058.298</c:v>
                </c:pt>
                <c:pt idx="15300">
                  <c:v>3058.497</c:v>
                </c:pt>
                <c:pt idx="15301">
                  <c:v>3058.698</c:v>
                </c:pt>
                <c:pt idx="15302">
                  <c:v>3058.897</c:v>
                </c:pt>
                <c:pt idx="15303">
                  <c:v>3059.097</c:v>
                </c:pt>
                <c:pt idx="15304">
                  <c:v>3059.298</c:v>
                </c:pt>
                <c:pt idx="15305">
                  <c:v>3059.498</c:v>
                </c:pt>
                <c:pt idx="15306">
                  <c:v>3059.698</c:v>
                </c:pt>
                <c:pt idx="15307">
                  <c:v>3059.897</c:v>
                </c:pt>
                <c:pt idx="15308">
                  <c:v>3060.097</c:v>
                </c:pt>
                <c:pt idx="15309">
                  <c:v>3060.297</c:v>
                </c:pt>
                <c:pt idx="15310">
                  <c:v>3060.498</c:v>
                </c:pt>
                <c:pt idx="15311">
                  <c:v>3060.697</c:v>
                </c:pt>
                <c:pt idx="15312">
                  <c:v>3060.897</c:v>
                </c:pt>
                <c:pt idx="15313">
                  <c:v>3061.097</c:v>
                </c:pt>
                <c:pt idx="15314">
                  <c:v>3061.298</c:v>
                </c:pt>
                <c:pt idx="15315">
                  <c:v>3061.497</c:v>
                </c:pt>
                <c:pt idx="15316">
                  <c:v>3061.698</c:v>
                </c:pt>
                <c:pt idx="15317">
                  <c:v>3061.897</c:v>
                </c:pt>
                <c:pt idx="15318">
                  <c:v>3062.096</c:v>
                </c:pt>
                <c:pt idx="15319">
                  <c:v>3062.298</c:v>
                </c:pt>
                <c:pt idx="15320">
                  <c:v>3062.498</c:v>
                </c:pt>
                <c:pt idx="15321">
                  <c:v>3062.698</c:v>
                </c:pt>
                <c:pt idx="15322">
                  <c:v>3062.897</c:v>
                </c:pt>
                <c:pt idx="15323">
                  <c:v>3063.097</c:v>
                </c:pt>
                <c:pt idx="15324">
                  <c:v>3063.297</c:v>
                </c:pt>
                <c:pt idx="15325">
                  <c:v>3063.498</c:v>
                </c:pt>
                <c:pt idx="15326">
                  <c:v>3063.698</c:v>
                </c:pt>
                <c:pt idx="15327">
                  <c:v>3063.897</c:v>
                </c:pt>
                <c:pt idx="15328">
                  <c:v>3064.097</c:v>
                </c:pt>
                <c:pt idx="15329">
                  <c:v>3064.297</c:v>
                </c:pt>
                <c:pt idx="15330">
                  <c:v>3064.498</c:v>
                </c:pt>
                <c:pt idx="15331">
                  <c:v>3064.698</c:v>
                </c:pt>
                <c:pt idx="15332">
                  <c:v>3064.897</c:v>
                </c:pt>
                <c:pt idx="15333">
                  <c:v>3065.097</c:v>
                </c:pt>
                <c:pt idx="15334">
                  <c:v>3065.297</c:v>
                </c:pt>
                <c:pt idx="15335">
                  <c:v>3065.497</c:v>
                </c:pt>
                <c:pt idx="15336">
                  <c:v>3065.698</c:v>
                </c:pt>
                <c:pt idx="15337">
                  <c:v>3065.897</c:v>
                </c:pt>
                <c:pt idx="15338">
                  <c:v>3066.096</c:v>
                </c:pt>
                <c:pt idx="15339">
                  <c:v>3066.297</c:v>
                </c:pt>
                <c:pt idx="15340">
                  <c:v>3066.498</c:v>
                </c:pt>
                <c:pt idx="15341">
                  <c:v>3066.697</c:v>
                </c:pt>
                <c:pt idx="15342">
                  <c:v>3066.897</c:v>
                </c:pt>
                <c:pt idx="15343">
                  <c:v>3067.097</c:v>
                </c:pt>
                <c:pt idx="15344">
                  <c:v>3067.298</c:v>
                </c:pt>
                <c:pt idx="15345">
                  <c:v>3067.498</c:v>
                </c:pt>
                <c:pt idx="15346">
                  <c:v>3067.698</c:v>
                </c:pt>
                <c:pt idx="15347">
                  <c:v>3067.897</c:v>
                </c:pt>
                <c:pt idx="15348">
                  <c:v>3068.097</c:v>
                </c:pt>
                <c:pt idx="15349">
                  <c:v>3068.297</c:v>
                </c:pt>
                <c:pt idx="15350">
                  <c:v>3068.497</c:v>
                </c:pt>
                <c:pt idx="15351">
                  <c:v>3068.698</c:v>
                </c:pt>
                <c:pt idx="15352">
                  <c:v>3068.897</c:v>
                </c:pt>
                <c:pt idx="15353">
                  <c:v>3069.097</c:v>
                </c:pt>
                <c:pt idx="15354">
                  <c:v>3069.297</c:v>
                </c:pt>
                <c:pt idx="15355">
                  <c:v>3069.498</c:v>
                </c:pt>
                <c:pt idx="15356">
                  <c:v>3069.697</c:v>
                </c:pt>
                <c:pt idx="15357">
                  <c:v>3069.897</c:v>
                </c:pt>
                <c:pt idx="15358">
                  <c:v>3070.097</c:v>
                </c:pt>
                <c:pt idx="15359">
                  <c:v>3070.297</c:v>
                </c:pt>
                <c:pt idx="15360">
                  <c:v>3070.498</c:v>
                </c:pt>
                <c:pt idx="15361">
                  <c:v>3070.698</c:v>
                </c:pt>
                <c:pt idx="15362">
                  <c:v>3070.897</c:v>
                </c:pt>
                <c:pt idx="15363">
                  <c:v>3071.097</c:v>
                </c:pt>
                <c:pt idx="15364">
                  <c:v>3071.297</c:v>
                </c:pt>
                <c:pt idx="15365">
                  <c:v>3071.497</c:v>
                </c:pt>
                <c:pt idx="15366">
                  <c:v>3071.698</c:v>
                </c:pt>
                <c:pt idx="15367">
                  <c:v>3071.897</c:v>
                </c:pt>
                <c:pt idx="15368">
                  <c:v>3072.097</c:v>
                </c:pt>
                <c:pt idx="15369">
                  <c:v>3072.297</c:v>
                </c:pt>
                <c:pt idx="15370">
                  <c:v>3072.498</c:v>
                </c:pt>
                <c:pt idx="15371">
                  <c:v>3072.698</c:v>
                </c:pt>
                <c:pt idx="15372">
                  <c:v>3072.897</c:v>
                </c:pt>
                <c:pt idx="15373">
                  <c:v>3073.097</c:v>
                </c:pt>
                <c:pt idx="15374">
                  <c:v>3073.298</c:v>
                </c:pt>
                <c:pt idx="15375">
                  <c:v>3073.498</c:v>
                </c:pt>
                <c:pt idx="15376">
                  <c:v>3073.698</c:v>
                </c:pt>
                <c:pt idx="15377">
                  <c:v>3073.897</c:v>
                </c:pt>
                <c:pt idx="15378">
                  <c:v>3074.097</c:v>
                </c:pt>
                <c:pt idx="15379">
                  <c:v>3074.298</c:v>
                </c:pt>
                <c:pt idx="15380">
                  <c:v>3074.498</c:v>
                </c:pt>
                <c:pt idx="15381">
                  <c:v>3074.698</c:v>
                </c:pt>
                <c:pt idx="15382">
                  <c:v>3074.897</c:v>
                </c:pt>
                <c:pt idx="15383">
                  <c:v>3075.096</c:v>
                </c:pt>
                <c:pt idx="15384">
                  <c:v>3075.298</c:v>
                </c:pt>
                <c:pt idx="15385">
                  <c:v>3075.498</c:v>
                </c:pt>
                <c:pt idx="15386">
                  <c:v>3075.698</c:v>
                </c:pt>
                <c:pt idx="15387">
                  <c:v>3075.897</c:v>
                </c:pt>
                <c:pt idx="15388">
                  <c:v>3076.097</c:v>
                </c:pt>
                <c:pt idx="15389">
                  <c:v>3076.297</c:v>
                </c:pt>
                <c:pt idx="15390">
                  <c:v>3076.498</c:v>
                </c:pt>
                <c:pt idx="15391">
                  <c:v>3076.698</c:v>
                </c:pt>
                <c:pt idx="15392">
                  <c:v>3076.897</c:v>
                </c:pt>
                <c:pt idx="15393">
                  <c:v>3077.097</c:v>
                </c:pt>
                <c:pt idx="15394">
                  <c:v>3077.297</c:v>
                </c:pt>
                <c:pt idx="15395">
                  <c:v>3077.498</c:v>
                </c:pt>
                <c:pt idx="15396">
                  <c:v>3077.698</c:v>
                </c:pt>
                <c:pt idx="15397">
                  <c:v>3077.897</c:v>
                </c:pt>
                <c:pt idx="15398">
                  <c:v>3078.097</c:v>
                </c:pt>
                <c:pt idx="15399">
                  <c:v>3078.297</c:v>
                </c:pt>
                <c:pt idx="15400">
                  <c:v>3078.498</c:v>
                </c:pt>
                <c:pt idx="15401">
                  <c:v>3078.697</c:v>
                </c:pt>
                <c:pt idx="15402">
                  <c:v>3078.897</c:v>
                </c:pt>
                <c:pt idx="15403">
                  <c:v>3079.097</c:v>
                </c:pt>
                <c:pt idx="15404">
                  <c:v>3079.297</c:v>
                </c:pt>
                <c:pt idx="15405">
                  <c:v>3079.497</c:v>
                </c:pt>
                <c:pt idx="15406">
                  <c:v>3079.697</c:v>
                </c:pt>
                <c:pt idx="15407">
                  <c:v>3079.897</c:v>
                </c:pt>
                <c:pt idx="15408">
                  <c:v>3080.097</c:v>
                </c:pt>
                <c:pt idx="15409">
                  <c:v>3080.298</c:v>
                </c:pt>
                <c:pt idx="15410">
                  <c:v>3080.497</c:v>
                </c:pt>
                <c:pt idx="15411">
                  <c:v>3080.697</c:v>
                </c:pt>
                <c:pt idx="15412">
                  <c:v>3080.897</c:v>
                </c:pt>
                <c:pt idx="15413">
                  <c:v>3081.097</c:v>
                </c:pt>
                <c:pt idx="15414">
                  <c:v>3081.297</c:v>
                </c:pt>
                <c:pt idx="15415">
                  <c:v>3081.497</c:v>
                </c:pt>
                <c:pt idx="15416">
                  <c:v>3081.698</c:v>
                </c:pt>
                <c:pt idx="15417">
                  <c:v>3081.896</c:v>
                </c:pt>
                <c:pt idx="15418">
                  <c:v>3082.097</c:v>
                </c:pt>
                <c:pt idx="15419">
                  <c:v>3082.297</c:v>
                </c:pt>
                <c:pt idx="15420">
                  <c:v>3082.497</c:v>
                </c:pt>
                <c:pt idx="15421">
                  <c:v>3082.698</c:v>
                </c:pt>
                <c:pt idx="15422">
                  <c:v>3082.896</c:v>
                </c:pt>
                <c:pt idx="15423">
                  <c:v>3083.097</c:v>
                </c:pt>
                <c:pt idx="15424">
                  <c:v>3083.297</c:v>
                </c:pt>
                <c:pt idx="15425">
                  <c:v>3083.498</c:v>
                </c:pt>
                <c:pt idx="15426">
                  <c:v>3083.698</c:v>
                </c:pt>
                <c:pt idx="15427">
                  <c:v>3083.897</c:v>
                </c:pt>
                <c:pt idx="15428">
                  <c:v>3084.097</c:v>
                </c:pt>
                <c:pt idx="15429">
                  <c:v>3084.297</c:v>
                </c:pt>
                <c:pt idx="15430">
                  <c:v>3084.498</c:v>
                </c:pt>
                <c:pt idx="15431">
                  <c:v>3084.698</c:v>
                </c:pt>
                <c:pt idx="15432">
                  <c:v>3084.896</c:v>
                </c:pt>
                <c:pt idx="15433">
                  <c:v>3085.097</c:v>
                </c:pt>
                <c:pt idx="15434">
                  <c:v>3085.297</c:v>
                </c:pt>
                <c:pt idx="15435">
                  <c:v>3085.497</c:v>
                </c:pt>
                <c:pt idx="15436">
                  <c:v>3085.698</c:v>
                </c:pt>
                <c:pt idx="15437">
                  <c:v>3085.897</c:v>
                </c:pt>
                <c:pt idx="15438">
                  <c:v>3086.097</c:v>
                </c:pt>
                <c:pt idx="15439">
                  <c:v>3086.297</c:v>
                </c:pt>
                <c:pt idx="15440">
                  <c:v>3086.497</c:v>
                </c:pt>
                <c:pt idx="15441">
                  <c:v>3086.698</c:v>
                </c:pt>
                <c:pt idx="15442">
                  <c:v>3086.897</c:v>
                </c:pt>
                <c:pt idx="15443">
                  <c:v>3087.097</c:v>
                </c:pt>
                <c:pt idx="15444">
                  <c:v>3087.297</c:v>
                </c:pt>
                <c:pt idx="15445">
                  <c:v>3087.497</c:v>
                </c:pt>
                <c:pt idx="15446">
                  <c:v>3087.698</c:v>
                </c:pt>
                <c:pt idx="15447">
                  <c:v>3087.897</c:v>
                </c:pt>
                <c:pt idx="15448">
                  <c:v>3088.096</c:v>
                </c:pt>
                <c:pt idx="15449">
                  <c:v>3088.297</c:v>
                </c:pt>
                <c:pt idx="15450">
                  <c:v>3088.498</c:v>
                </c:pt>
                <c:pt idx="15451">
                  <c:v>3088.697</c:v>
                </c:pt>
                <c:pt idx="15452">
                  <c:v>3088.897</c:v>
                </c:pt>
                <c:pt idx="15453">
                  <c:v>3089.097</c:v>
                </c:pt>
                <c:pt idx="15454">
                  <c:v>3089.297</c:v>
                </c:pt>
                <c:pt idx="15455">
                  <c:v>3089.497</c:v>
                </c:pt>
                <c:pt idx="15456">
                  <c:v>3089.698</c:v>
                </c:pt>
                <c:pt idx="15457">
                  <c:v>3089.897</c:v>
                </c:pt>
                <c:pt idx="15458">
                  <c:v>3090.097</c:v>
                </c:pt>
                <c:pt idx="15459">
                  <c:v>3090.297</c:v>
                </c:pt>
                <c:pt idx="15460">
                  <c:v>3090.498</c:v>
                </c:pt>
                <c:pt idx="15461">
                  <c:v>3090.698</c:v>
                </c:pt>
                <c:pt idx="15462">
                  <c:v>3090.897</c:v>
                </c:pt>
                <c:pt idx="15463">
                  <c:v>3091.097</c:v>
                </c:pt>
                <c:pt idx="15464">
                  <c:v>3091.298</c:v>
                </c:pt>
                <c:pt idx="15465">
                  <c:v>3091.498</c:v>
                </c:pt>
                <c:pt idx="15466">
                  <c:v>3091.698</c:v>
                </c:pt>
                <c:pt idx="15467">
                  <c:v>3091.897</c:v>
                </c:pt>
                <c:pt idx="15468">
                  <c:v>3092.097</c:v>
                </c:pt>
                <c:pt idx="15469">
                  <c:v>3092.297</c:v>
                </c:pt>
                <c:pt idx="15470">
                  <c:v>3092.498</c:v>
                </c:pt>
                <c:pt idx="15471">
                  <c:v>3092.698</c:v>
                </c:pt>
                <c:pt idx="15472">
                  <c:v>3092.897</c:v>
                </c:pt>
                <c:pt idx="15473">
                  <c:v>3093.097</c:v>
                </c:pt>
                <c:pt idx="15474">
                  <c:v>3093.297</c:v>
                </c:pt>
                <c:pt idx="15475">
                  <c:v>3093.497</c:v>
                </c:pt>
                <c:pt idx="15476">
                  <c:v>3093.698</c:v>
                </c:pt>
                <c:pt idx="15477">
                  <c:v>3093.897</c:v>
                </c:pt>
                <c:pt idx="15478">
                  <c:v>3094.097</c:v>
                </c:pt>
                <c:pt idx="15479">
                  <c:v>3094.297</c:v>
                </c:pt>
                <c:pt idx="15480">
                  <c:v>3094.497</c:v>
                </c:pt>
                <c:pt idx="15481">
                  <c:v>3094.698</c:v>
                </c:pt>
                <c:pt idx="15482">
                  <c:v>3094.897</c:v>
                </c:pt>
                <c:pt idx="15483">
                  <c:v>3095.097</c:v>
                </c:pt>
                <c:pt idx="15484">
                  <c:v>3095.297</c:v>
                </c:pt>
                <c:pt idx="15485">
                  <c:v>3095.497</c:v>
                </c:pt>
                <c:pt idx="15486">
                  <c:v>3095.698</c:v>
                </c:pt>
                <c:pt idx="15487">
                  <c:v>3095.897</c:v>
                </c:pt>
                <c:pt idx="15488">
                  <c:v>3096.097</c:v>
                </c:pt>
                <c:pt idx="15489">
                  <c:v>3096.297</c:v>
                </c:pt>
                <c:pt idx="15490">
                  <c:v>3096.497</c:v>
                </c:pt>
                <c:pt idx="15491">
                  <c:v>3096.698</c:v>
                </c:pt>
                <c:pt idx="15492">
                  <c:v>3096.897</c:v>
                </c:pt>
                <c:pt idx="15493">
                  <c:v>3097.096</c:v>
                </c:pt>
                <c:pt idx="15494">
                  <c:v>3097.297</c:v>
                </c:pt>
                <c:pt idx="15495">
                  <c:v>3097.497</c:v>
                </c:pt>
                <c:pt idx="15496">
                  <c:v>3097.698</c:v>
                </c:pt>
                <c:pt idx="15497">
                  <c:v>3097.897</c:v>
                </c:pt>
                <c:pt idx="15498">
                  <c:v>3098.096</c:v>
                </c:pt>
                <c:pt idx="15499">
                  <c:v>3098.297</c:v>
                </c:pt>
                <c:pt idx="15500">
                  <c:v>3098.497</c:v>
                </c:pt>
                <c:pt idx="15501">
                  <c:v>3098.698</c:v>
                </c:pt>
                <c:pt idx="15502">
                  <c:v>3098.897</c:v>
                </c:pt>
                <c:pt idx="15503">
                  <c:v>3099.097</c:v>
                </c:pt>
                <c:pt idx="15504">
                  <c:v>3099.297</c:v>
                </c:pt>
                <c:pt idx="15505">
                  <c:v>3099.497</c:v>
                </c:pt>
                <c:pt idx="15506">
                  <c:v>3099.697</c:v>
                </c:pt>
                <c:pt idx="15507">
                  <c:v>3099.897</c:v>
                </c:pt>
                <c:pt idx="15508">
                  <c:v>3100.097</c:v>
                </c:pt>
                <c:pt idx="15509">
                  <c:v>3100.297</c:v>
                </c:pt>
                <c:pt idx="15510">
                  <c:v>3100.497</c:v>
                </c:pt>
                <c:pt idx="15511">
                  <c:v>3100.697</c:v>
                </c:pt>
                <c:pt idx="15512">
                  <c:v>3100.897</c:v>
                </c:pt>
                <c:pt idx="15513">
                  <c:v>3101.097</c:v>
                </c:pt>
                <c:pt idx="15514">
                  <c:v>3101.297</c:v>
                </c:pt>
                <c:pt idx="15515">
                  <c:v>3101.497</c:v>
                </c:pt>
                <c:pt idx="15516">
                  <c:v>3101.697</c:v>
                </c:pt>
                <c:pt idx="15517">
                  <c:v>3101.897</c:v>
                </c:pt>
                <c:pt idx="15518">
                  <c:v>3102.097</c:v>
                </c:pt>
                <c:pt idx="15519">
                  <c:v>3102.297</c:v>
                </c:pt>
                <c:pt idx="15520">
                  <c:v>3102.497</c:v>
                </c:pt>
                <c:pt idx="15521">
                  <c:v>3102.697</c:v>
                </c:pt>
                <c:pt idx="15522">
                  <c:v>3102.897</c:v>
                </c:pt>
                <c:pt idx="15523">
                  <c:v>3103.097</c:v>
                </c:pt>
                <c:pt idx="15524">
                  <c:v>3103.297</c:v>
                </c:pt>
                <c:pt idx="15525">
                  <c:v>3103.497</c:v>
                </c:pt>
                <c:pt idx="15526">
                  <c:v>3103.698</c:v>
                </c:pt>
                <c:pt idx="15527">
                  <c:v>3103.897</c:v>
                </c:pt>
                <c:pt idx="15528">
                  <c:v>3104.097</c:v>
                </c:pt>
                <c:pt idx="15529">
                  <c:v>3104.298</c:v>
                </c:pt>
                <c:pt idx="15530">
                  <c:v>3104.497</c:v>
                </c:pt>
                <c:pt idx="15531">
                  <c:v>3104.698</c:v>
                </c:pt>
                <c:pt idx="15532">
                  <c:v>3104.897</c:v>
                </c:pt>
                <c:pt idx="15533">
                  <c:v>3105.097</c:v>
                </c:pt>
                <c:pt idx="15534">
                  <c:v>3105.298</c:v>
                </c:pt>
                <c:pt idx="15535">
                  <c:v>3105.497</c:v>
                </c:pt>
                <c:pt idx="15536">
                  <c:v>3105.698</c:v>
                </c:pt>
                <c:pt idx="15537">
                  <c:v>3105.897</c:v>
                </c:pt>
                <c:pt idx="15538">
                  <c:v>3106.096</c:v>
                </c:pt>
                <c:pt idx="15539">
                  <c:v>3106.297</c:v>
                </c:pt>
                <c:pt idx="15540">
                  <c:v>3106.498</c:v>
                </c:pt>
                <c:pt idx="15541">
                  <c:v>3106.698</c:v>
                </c:pt>
                <c:pt idx="15542">
                  <c:v>3106.897</c:v>
                </c:pt>
                <c:pt idx="15543">
                  <c:v>3107.097</c:v>
                </c:pt>
                <c:pt idx="15544">
                  <c:v>3107.298</c:v>
                </c:pt>
                <c:pt idx="15545">
                  <c:v>3107.498</c:v>
                </c:pt>
                <c:pt idx="15546">
                  <c:v>3107.698</c:v>
                </c:pt>
                <c:pt idx="15547">
                  <c:v>3107.896</c:v>
                </c:pt>
                <c:pt idx="15548">
                  <c:v>3108.097</c:v>
                </c:pt>
                <c:pt idx="15549">
                  <c:v>3108.297</c:v>
                </c:pt>
                <c:pt idx="15550">
                  <c:v>3108.498</c:v>
                </c:pt>
                <c:pt idx="15551">
                  <c:v>3108.697</c:v>
                </c:pt>
                <c:pt idx="15552">
                  <c:v>3108.897</c:v>
                </c:pt>
                <c:pt idx="15553">
                  <c:v>3109.096</c:v>
                </c:pt>
                <c:pt idx="15554">
                  <c:v>3109.297</c:v>
                </c:pt>
                <c:pt idx="15555">
                  <c:v>3109.497</c:v>
                </c:pt>
                <c:pt idx="15556">
                  <c:v>3109.697</c:v>
                </c:pt>
                <c:pt idx="15557">
                  <c:v>3109.897</c:v>
                </c:pt>
                <c:pt idx="15558">
                  <c:v>3110.097</c:v>
                </c:pt>
                <c:pt idx="15559">
                  <c:v>3110.297</c:v>
                </c:pt>
                <c:pt idx="15560">
                  <c:v>3110.498</c:v>
                </c:pt>
                <c:pt idx="15561">
                  <c:v>3110.698</c:v>
                </c:pt>
                <c:pt idx="15562">
                  <c:v>3110.897</c:v>
                </c:pt>
                <c:pt idx="15563">
                  <c:v>3111.097</c:v>
                </c:pt>
                <c:pt idx="15564">
                  <c:v>3111.298</c:v>
                </c:pt>
                <c:pt idx="15565">
                  <c:v>3111.498</c:v>
                </c:pt>
                <c:pt idx="15566">
                  <c:v>3111.698</c:v>
                </c:pt>
                <c:pt idx="15567">
                  <c:v>3111.897</c:v>
                </c:pt>
                <c:pt idx="15568">
                  <c:v>3112.097</c:v>
                </c:pt>
                <c:pt idx="15569">
                  <c:v>3112.297</c:v>
                </c:pt>
                <c:pt idx="15570">
                  <c:v>3112.498</c:v>
                </c:pt>
                <c:pt idx="15571">
                  <c:v>3112.698</c:v>
                </c:pt>
                <c:pt idx="15572">
                  <c:v>3112.897</c:v>
                </c:pt>
                <c:pt idx="15573">
                  <c:v>3113.097</c:v>
                </c:pt>
                <c:pt idx="15574">
                  <c:v>3113.297</c:v>
                </c:pt>
                <c:pt idx="15575">
                  <c:v>3113.498</c:v>
                </c:pt>
                <c:pt idx="15576">
                  <c:v>3113.698</c:v>
                </c:pt>
                <c:pt idx="15577">
                  <c:v>3113.897</c:v>
                </c:pt>
                <c:pt idx="15578">
                  <c:v>3114.096</c:v>
                </c:pt>
                <c:pt idx="15579">
                  <c:v>3114.297</c:v>
                </c:pt>
                <c:pt idx="15580">
                  <c:v>3114.502</c:v>
                </c:pt>
                <c:pt idx="15581">
                  <c:v>3114.702</c:v>
                </c:pt>
                <c:pt idx="15582">
                  <c:v>3114.902</c:v>
                </c:pt>
                <c:pt idx="15583">
                  <c:v>3115.102</c:v>
                </c:pt>
                <c:pt idx="15584">
                  <c:v>3115.302</c:v>
                </c:pt>
                <c:pt idx="15585">
                  <c:v>3115.502</c:v>
                </c:pt>
                <c:pt idx="15586">
                  <c:v>3115.702</c:v>
                </c:pt>
                <c:pt idx="15587">
                  <c:v>3115.902</c:v>
                </c:pt>
                <c:pt idx="15588">
                  <c:v>3116.103</c:v>
                </c:pt>
                <c:pt idx="15589">
                  <c:v>3116.302</c:v>
                </c:pt>
                <c:pt idx="15590">
                  <c:v>3116.503</c:v>
                </c:pt>
                <c:pt idx="15591">
                  <c:v>3116.702</c:v>
                </c:pt>
                <c:pt idx="15592">
                  <c:v>3116.903</c:v>
                </c:pt>
                <c:pt idx="15593">
                  <c:v>3117.102</c:v>
                </c:pt>
                <c:pt idx="15594">
                  <c:v>3117.302</c:v>
                </c:pt>
                <c:pt idx="15595">
                  <c:v>3117.502</c:v>
                </c:pt>
                <c:pt idx="15596">
                  <c:v>3117.702</c:v>
                </c:pt>
                <c:pt idx="15597">
                  <c:v>3117.903</c:v>
                </c:pt>
                <c:pt idx="15598">
                  <c:v>3118.102</c:v>
                </c:pt>
                <c:pt idx="15599">
                  <c:v>3118.303</c:v>
                </c:pt>
                <c:pt idx="15600">
                  <c:v>3118.502</c:v>
                </c:pt>
              </c:strCache>
            </c:strRef>
          </c:cat>
          <c:val>
            <c:numRef>
              <c:f>'제주-청주 비행기 기압 분석데이터'!$B$2:$B$15601</c:f>
              <c:numCache>
                <c:formatCode>General</c:formatCode>
                <c:ptCount val="15600"/>
                <c:pt idx="0">
                  <c:v>0</c:v>
                </c:pt>
                <c:pt idx="1">
                  <c:v>1003.4455</c:v>
                </c:pt>
                <c:pt idx="2">
                  <c:v>1003.46545</c:v>
                </c:pt>
                <c:pt idx="3">
                  <c:v>1003.45862</c:v>
                </c:pt>
                <c:pt idx="4">
                  <c:v>1003.45099</c:v>
                </c:pt>
                <c:pt idx="5">
                  <c:v>1003.4921900000001</c:v>
                </c:pt>
                <c:pt idx="6">
                  <c:v>1003.44983</c:v>
                </c:pt>
                <c:pt idx="7">
                  <c:v>1003.47375</c:v>
                </c:pt>
                <c:pt idx="8">
                  <c:v>1003.34271</c:v>
                </c:pt>
                <c:pt idx="9">
                  <c:v>1003.32715</c:v>
                </c:pt>
                <c:pt idx="10">
                  <c:v>1003.2265</c:v>
                </c:pt>
                <c:pt idx="11">
                  <c:v>1003.36993</c:v>
                </c:pt>
                <c:pt idx="12">
                  <c:v>1003.45453</c:v>
                </c:pt>
                <c:pt idx="13">
                  <c:v>1003.35846</c:v>
                </c:pt>
                <c:pt idx="14">
                  <c:v>1003.3788500000001</c:v>
                </c:pt>
                <c:pt idx="15">
                  <c:v>1003.25854</c:v>
                </c:pt>
                <c:pt idx="16">
                  <c:v>1003.30267</c:v>
                </c:pt>
                <c:pt idx="17">
                  <c:v>1003.40906</c:v>
                </c:pt>
                <c:pt idx="18">
                  <c:v>1003.33759</c:v>
                </c:pt>
                <c:pt idx="19">
                  <c:v>1003.3446</c:v>
                </c:pt>
                <c:pt idx="20">
                  <c:v>1003.34851</c:v>
                </c:pt>
                <c:pt idx="21">
                  <c:v>1003.33185</c:v>
                </c:pt>
                <c:pt idx="22">
                  <c:v>1003.33209</c:v>
                </c:pt>
                <c:pt idx="23">
                  <c:v>1003.29016</c:v>
                </c:pt>
                <c:pt idx="24">
                  <c:v>1003.21143</c:v>
                </c:pt>
                <c:pt idx="25">
                  <c:v>1003.24451</c:v>
                </c:pt>
                <c:pt idx="26">
                  <c:v>1003.34943</c:v>
                </c:pt>
                <c:pt idx="27">
                  <c:v>1003.3810999999999</c:v>
                </c:pt>
                <c:pt idx="28">
                  <c:v>1003.37183</c:v>
                </c:pt>
                <c:pt idx="29">
                  <c:v>1003.3158</c:v>
                </c:pt>
                <c:pt idx="30">
                  <c:v>1003.34131</c:v>
                </c:pt>
                <c:pt idx="31">
                  <c:v>1003.21509</c:v>
                </c:pt>
                <c:pt idx="32">
                  <c:v>1003.38971</c:v>
                </c:pt>
                <c:pt idx="33">
                  <c:v>1003.33417</c:v>
                </c:pt>
                <c:pt idx="34">
                  <c:v>1003.24518</c:v>
                </c:pt>
                <c:pt idx="35">
                  <c:v>1003.31714</c:v>
                </c:pt>
                <c:pt idx="36">
                  <c:v>1003.28369</c:v>
                </c:pt>
                <c:pt idx="37">
                  <c:v>1003.3876299999999</c:v>
                </c:pt>
                <c:pt idx="38">
                  <c:v>1003.40619</c:v>
                </c:pt>
                <c:pt idx="39">
                  <c:v>1003.29846</c:v>
                </c:pt>
                <c:pt idx="40">
                  <c:v>1003.39923</c:v>
                </c:pt>
                <c:pt idx="41">
                  <c:v>1003.26239</c:v>
                </c:pt>
                <c:pt idx="42">
                  <c:v>1003.29913</c:v>
                </c:pt>
                <c:pt idx="43">
                  <c:v>1003.41736</c:v>
                </c:pt>
                <c:pt idx="44">
                  <c:v>1003.33704</c:v>
                </c:pt>
                <c:pt idx="45">
                  <c:v>1003.35199</c:v>
                </c:pt>
                <c:pt idx="46">
                  <c:v>1003.3244</c:v>
                </c:pt>
                <c:pt idx="47">
                  <c:v>1003.38153</c:v>
                </c:pt>
                <c:pt idx="48">
                  <c:v>1003.29022</c:v>
                </c:pt>
                <c:pt idx="49">
                  <c:v>1003.43604</c:v>
                </c:pt>
                <c:pt idx="50">
                  <c:v>1003.36298</c:v>
                </c:pt>
                <c:pt idx="51">
                  <c:v>1003.45691</c:v>
                </c:pt>
                <c:pt idx="52">
                  <c:v>1003.38196</c:v>
                </c:pt>
                <c:pt idx="53">
                  <c:v>1003.25848</c:v>
                </c:pt>
                <c:pt idx="54">
                  <c:v>1003.30328</c:v>
                </c:pt>
                <c:pt idx="55">
                  <c:v>1003.4531899999999</c:v>
                </c:pt>
                <c:pt idx="56">
                  <c:v>1003.43201</c:v>
                </c:pt>
                <c:pt idx="57">
                  <c:v>1003.35486</c:v>
                </c:pt>
                <c:pt idx="58">
                  <c:v>1003.40955</c:v>
                </c:pt>
                <c:pt idx="59">
                  <c:v>1003.43768</c:v>
                </c:pt>
                <c:pt idx="60">
                  <c:v>1003.44</c:v>
                </c:pt>
                <c:pt idx="61">
                  <c:v>1003.41956</c:v>
                </c:pt>
                <c:pt idx="62">
                  <c:v>1003.4530600000001</c:v>
                </c:pt>
                <c:pt idx="63">
                  <c:v>1003.4632</c:v>
                </c:pt>
                <c:pt idx="64">
                  <c:v>1003.3429599999999</c:v>
                </c:pt>
                <c:pt idx="65">
                  <c:v>1003.42975</c:v>
                </c:pt>
                <c:pt idx="66">
                  <c:v>1003.41534</c:v>
                </c:pt>
                <c:pt idx="67">
                  <c:v>1003.3277</c:v>
                </c:pt>
                <c:pt idx="68">
                  <c:v>1003.34912</c:v>
                </c:pt>
                <c:pt idx="69">
                  <c:v>1003.33655</c:v>
                </c:pt>
                <c:pt idx="70">
                  <c:v>1003.3690800000001</c:v>
                </c:pt>
                <c:pt idx="71">
                  <c:v>1003.41553</c:v>
                </c:pt>
                <c:pt idx="72">
                  <c:v>1003.38861</c:v>
                </c:pt>
                <c:pt idx="73">
                  <c:v>1003.44629</c:v>
                </c:pt>
                <c:pt idx="74">
                  <c:v>1003.37592</c:v>
                </c:pt>
                <c:pt idx="75">
                  <c:v>1003.39526</c:v>
                </c:pt>
                <c:pt idx="76">
                  <c:v>1003.36249</c:v>
                </c:pt>
                <c:pt idx="77">
                  <c:v>1003.38593</c:v>
                </c:pt>
                <c:pt idx="78">
                  <c:v>1003.46069</c:v>
                </c:pt>
                <c:pt idx="79">
                  <c:v>1003.30756</c:v>
                </c:pt>
                <c:pt idx="80">
                  <c:v>1003.39355</c:v>
                </c:pt>
                <c:pt idx="81">
                  <c:v>1003.41547</c:v>
                </c:pt>
                <c:pt idx="82">
                  <c:v>1003.5094</c:v>
                </c:pt>
                <c:pt idx="83">
                  <c:v>1003.5912499999999</c:v>
                </c:pt>
                <c:pt idx="84">
                  <c:v>1003.49109</c:v>
                </c:pt>
                <c:pt idx="85">
                  <c:v>1003.44623</c:v>
                </c:pt>
                <c:pt idx="86">
                  <c:v>1003.46631</c:v>
                </c:pt>
                <c:pt idx="87">
                  <c:v>1003.37103</c:v>
                </c:pt>
                <c:pt idx="88">
                  <c:v>1003.46118</c:v>
                </c:pt>
                <c:pt idx="89">
                  <c:v>1003.38458</c:v>
                </c:pt>
                <c:pt idx="90">
                  <c:v>1003.46771</c:v>
                </c:pt>
                <c:pt idx="91">
                  <c:v>1003.47253</c:v>
                </c:pt>
                <c:pt idx="92">
                  <c:v>1003.38153</c:v>
                </c:pt>
                <c:pt idx="93">
                  <c:v>1003.42664</c:v>
                </c:pt>
                <c:pt idx="94">
                  <c:v>1003.3576</c:v>
                </c:pt>
                <c:pt idx="95">
                  <c:v>1003.3984400000001</c:v>
                </c:pt>
                <c:pt idx="96">
                  <c:v>1003.42719</c:v>
                </c:pt>
                <c:pt idx="97">
                  <c:v>1003.39545</c:v>
                </c:pt>
                <c:pt idx="98">
                  <c:v>1003.29053</c:v>
                </c:pt>
                <c:pt idx="99">
                  <c:v>1003.44415</c:v>
                </c:pt>
                <c:pt idx="100">
                  <c:v>1003.5014</c:v>
                </c:pt>
                <c:pt idx="101">
                  <c:v>1003.43085</c:v>
                </c:pt>
                <c:pt idx="102">
                  <c:v>1003.45789</c:v>
                </c:pt>
                <c:pt idx="103">
                  <c:v>1003.5296</c:v>
                </c:pt>
                <c:pt idx="104">
                  <c:v>1003.45502</c:v>
                </c:pt>
                <c:pt idx="105">
                  <c:v>1003.4379300000001</c:v>
                </c:pt>
                <c:pt idx="106">
                  <c:v>1003.47101</c:v>
                </c:pt>
                <c:pt idx="107">
                  <c:v>1003.4976799999999</c:v>
                </c:pt>
                <c:pt idx="108">
                  <c:v>1003.49866</c:v>
                </c:pt>
                <c:pt idx="109">
                  <c:v>1003.58185</c:v>
                </c:pt>
                <c:pt idx="110">
                  <c:v>1003.4923700000001</c:v>
                </c:pt>
                <c:pt idx="111">
                  <c:v>1003.5257</c:v>
                </c:pt>
                <c:pt idx="112">
                  <c:v>1003.59131</c:v>
                </c:pt>
                <c:pt idx="113">
                  <c:v>1003.65588</c:v>
                </c:pt>
                <c:pt idx="114">
                  <c:v>1003.48541</c:v>
                </c:pt>
                <c:pt idx="115">
                  <c:v>1003.52197</c:v>
                </c:pt>
                <c:pt idx="116">
                  <c:v>1003.5994899999999</c:v>
                </c:pt>
                <c:pt idx="117">
                  <c:v>1003.53253</c:v>
                </c:pt>
                <c:pt idx="118">
                  <c:v>1003.61249</c:v>
                </c:pt>
                <c:pt idx="119">
                  <c:v>1003.6171900000001</c:v>
                </c:pt>
                <c:pt idx="120">
                  <c:v>1003.39777</c:v>
                </c:pt>
                <c:pt idx="121">
                  <c:v>1003.5958900000001</c:v>
                </c:pt>
                <c:pt idx="122">
                  <c:v>1003.5126299999999</c:v>
                </c:pt>
                <c:pt idx="123">
                  <c:v>1003.53094</c:v>
                </c:pt>
                <c:pt idx="124">
                  <c:v>1003.55579</c:v>
                </c:pt>
                <c:pt idx="125">
                  <c:v>1003.43262</c:v>
                </c:pt>
                <c:pt idx="126">
                  <c:v>1003.57867</c:v>
                </c:pt>
                <c:pt idx="127">
                  <c:v>1003.5116</c:v>
                </c:pt>
                <c:pt idx="128">
                  <c:v>1003.40308</c:v>
                </c:pt>
                <c:pt idx="129">
                  <c:v>1003.63562</c:v>
                </c:pt>
                <c:pt idx="130">
                  <c:v>1003.53259</c:v>
                </c:pt>
                <c:pt idx="131">
                  <c:v>1003.5388799999999</c:v>
                </c:pt>
                <c:pt idx="132">
                  <c:v>1003.52283</c:v>
                </c:pt>
                <c:pt idx="133">
                  <c:v>1003.62677</c:v>
                </c:pt>
                <c:pt idx="134">
                  <c:v>1003.6275000000001</c:v>
                </c:pt>
                <c:pt idx="135">
                  <c:v>1003.45258</c:v>
                </c:pt>
                <c:pt idx="136">
                  <c:v>1003.54535</c:v>
                </c:pt>
                <c:pt idx="137">
                  <c:v>1003.60046</c:v>
                </c:pt>
                <c:pt idx="138">
                  <c:v>1003.73108</c:v>
                </c:pt>
                <c:pt idx="139">
                  <c:v>1003.66193</c:v>
                </c:pt>
                <c:pt idx="140">
                  <c:v>1003.56476</c:v>
                </c:pt>
                <c:pt idx="141">
                  <c:v>1003.64154</c:v>
                </c:pt>
                <c:pt idx="142">
                  <c:v>1003.58228</c:v>
                </c:pt>
                <c:pt idx="143">
                  <c:v>1003.52075</c:v>
                </c:pt>
                <c:pt idx="144">
                  <c:v>1003.6861</c:v>
                </c:pt>
                <c:pt idx="145">
                  <c:v>1003.77478</c:v>
                </c:pt>
                <c:pt idx="146">
                  <c:v>1003.63519</c:v>
                </c:pt>
                <c:pt idx="147">
                  <c:v>1003.64813</c:v>
                </c:pt>
                <c:pt idx="148">
                  <c:v>1003.54187</c:v>
                </c:pt>
                <c:pt idx="149">
                  <c:v>1003.6408699999999</c:v>
                </c:pt>
                <c:pt idx="150">
                  <c:v>1003.68469</c:v>
                </c:pt>
                <c:pt idx="151">
                  <c:v>1003.6376299999999</c:v>
                </c:pt>
                <c:pt idx="152">
                  <c:v>1003.5783699999999</c:v>
                </c:pt>
                <c:pt idx="153">
                  <c:v>1003.80682</c:v>
                </c:pt>
                <c:pt idx="154">
                  <c:v>1003.69006</c:v>
                </c:pt>
                <c:pt idx="155">
                  <c:v>1003.81409</c:v>
                </c:pt>
                <c:pt idx="156">
                  <c:v>1003.62512</c:v>
                </c:pt>
                <c:pt idx="157">
                  <c:v>1003.59106</c:v>
                </c:pt>
                <c:pt idx="158">
                  <c:v>1003.72333</c:v>
                </c:pt>
                <c:pt idx="159">
                  <c:v>1003.6806</c:v>
                </c:pt>
                <c:pt idx="160">
                  <c:v>1003.73041</c:v>
                </c:pt>
                <c:pt idx="161">
                  <c:v>1003.62469</c:v>
                </c:pt>
                <c:pt idx="162">
                  <c:v>1003.68018</c:v>
                </c:pt>
                <c:pt idx="163">
                  <c:v>1003.59351</c:v>
                </c:pt>
                <c:pt idx="164">
                  <c:v>1003.68433</c:v>
                </c:pt>
                <c:pt idx="165">
                  <c:v>1003.7226000000001</c:v>
                </c:pt>
                <c:pt idx="166">
                  <c:v>1003.72534</c:v>
                </c:pt>
                <c:pt idx="167">
                  <c:v>1003.64197</c:v>
                </c:pt>
                <c:pt idx="168">
                  <c:v>1003.62695</c:v>
                </c:pt>
                <c:pt idx="169">
                  <c:v>1003.67255</c:v>
                </c:pt>
                <c:pt idx="170">
                  <c:v>1003.75348</c:v>
                </c:pt>
                <c:pt idx="171">
                  <c:v>1003.7018399999999</c:v>
                </c:pt>
                <c:pt idx="172">
                  <c:v>1003.5965</c:v>
                </c:pt>
                <c:pt idx="173">
                  <c:v>1003.57056</c:v>
                </c:pt>
                <c:pt idx="174">
                  <c:v>1003.7081899999999</c:v>
                </c:pt>
                <c:pt idx="175">
                  <c:v>1003.73065</c:v>
                </c:pt>
                <c:pt idx="176">
                  <c:v>1003.71124</c:v>
                </c:pt>
                <c:pt idx="177">
                  <c:v>1003.65985</c:v>
                </c:pt>
                <c:pt idx="178">
                  <c:v>1003.7578099999999</c:v>
                </c:pt>
                <c:pt idx="179">
                  <c:v>1003.80078</c:v>
                </c:pt>
                <c:pt idx="180">
                  <c:v>1003.65973</c:v>
                </c:pt>
                <c:pt idx="181">
                  <c:v>1003.77234</c:v>
                </c:pt>
                <c:pt idx="182">
                  <c:v>1003.85724</c:v>
                </c:pt>
                <c:pt idx="183">
                  <c:v>1003.70294</c:v>
                </c:pt>
                <c:pt idx="184">
                  <c:v>1003.6980600000001</c:v>
                </c:pt>
                <c:pt idx="185">
                  <c:v>1003.68579</c:v>
                </c:pt>
                <c:pt idx="186">
                  <c:v>1003.72357</c:v>
                </c:pt>
                <c:pt idx="187">
                  <c:v>1003.77075</c:v>
                </c:pt>
                <c:pt idx="188">
                  <c:v>1003.86932</c:v>
                </c:pt>
                <c:pt idx="189">
                  <c:v>1003.83093</c:v>
                </c:pt>
                <c:pt idx="190">
                  <c:v>1003.79504</c:v>
                </c:pt>
                <c:pt idx="191">
                  <c:v>1003.84216</c:v>
                </c:pt>
                <c:pt idx="192">
                  <c:v>1003.71332</c:v>
                </c:pt>
                <c:pt idx="193">
                  <c:v>1003.81055</c:v>
                </c:pt>
                <c:pt idx="194">
                  <c:v>1003.67889</c:v>
                </c:pt>
                <c:pt idx="195">
                  <c:v>1003.75482</c:v>
                </c:pt>
                <c:pt idx="196">
                  <c:v>1003.78772</c:v>
                </c:pt>
                <c:pt idx="197">
                  <c:v>1003.88733</c:v>
                </c:pt>
                <c:pt idx="198">
                  <c:v>1003.73047</c:v>
                </c:pt>
                <c:pt idx="199">
                  <c:v>1003.8775000000001</c:v>
                </c:pt>
                <c:pt idx="200">
                  <c:v>1003.84583</c:v>
                </c:pt>
                <c:pt idx="201">
                  <c:v>1003.7644</c:v>
                </c:pt>
                <c:pt idx="202">
                  <c:v>1003.71063</c:v>
                </c:pt>
                <c:pt idx="203">
                  <c:v>1003.71295</c:v>
                </c:pt>
                <c:pt idx="204">
                  <c:v>1003.85126</c:v>
                </c:pt>
                <c:pt idx="205">
                  <c:v>1003.87146</c:v>
                </c:pt>
                <c:pt idx="206">
                  <c:v>1003.7597</c:v>
                </c:pt>
                <c:pt idx="207">
                  <c:v>1003.82556</c:v>
                </c:pt>
                <c:pt idx="208">
                  <c:v>1003.84045</c:v>
                </c:pt>
                <c:pt idx="209">
                  <c:v>1003.81213</c:v>
                </c:pt>
                <c:pt idx="210">
                  <c:v>1003.73889</c:v>
                </c:pt>
                <c:pt idx="211">
                  <c:v>1003.84637</c:v>
                </c:pt>
                <c:pt idx="212">
                  <c:v>1003.82458</c:v>
                </c:pt>
                <c:pt idx="213">
                  <c:v>1003.86725</c:v>
                </c:pt>
                <c:pt idx="214">
                  <c:v>1003.9250500000001</c:v>
                </c:pt>
                <c:pt idx="215">
                  <c:v>1003.90356</c:v>
                </c:pt>
                <c:pt idx="216">
                  <c:v>1003.97552</c:v>
                </c:pt>
                <c:pt idx="217">
                  <c:v>1003.7641599999999</c:v>
                </c:pt>
                <c:pt idx="218">
                  <c:v>1003.92828</c:v>
                </c:pt>
                <c:pt idx="219">
                  <c:v>1003.854</c:v>
                </c:pt>
                <c:pt idx="220">
                  <c:v>1003.89185</c:v>
                </c:pt>
                <c:pt idx="221">
                  <c:v>1003.79407</c:v>
                </c:pt>
                <c:pt idx="222">
                  <c:v>1003.93658</c:v>
                </c:pt>
                <c:pt idx="223">
                  <c:v>1003.66498</c:v>
                </c:pt>
                <c:pt idx="224">
                  <c:v>1003.86816</c:v>
                </c:pt>
                <c:pt idx="225">
                  <c:v>1003.8331899999999</c:v>
                </c:pt>
                <c:pt idx="226">
                  <c:v>1003.7421900000001</c:v>
                </c:pt>
                <c:pt idx="227">
                  <c:v>1003.8165299999999</c:v>
                </c:pt>
                <c:pt idx="228">
                  <c:v>1003.80804</c:v>
                </c:pt>
                <c:pt idx="229">
                  <c:v>1003.79156</c:v>
                </c:pt>
                <c:pt idx="230">
                  <c:v>1003.82861</c:v>
                </c:pt>
                <c:pt idx="231">
                  <c:v>1003.98718</c:v>
                </c:pt>
                <c:pt idx="232">
                  <c:v>1003.7736200000001</c:v>
                </c:pt>
                <c:pt idx="233">
                  <c:v>1003.74121</c:v>
                </c:pt>
                <c:pt idx="234">
                  <c:v>1003.8498499999999</c:v>
                </c:pt>
                <c:pt idx="235">
                  <c:v>1003.90332</c:v>
                </c:pt>
                <c:pt idx="236">
                  <c:v>1003.87811</c:v>
                </c:pt>
                <c:pt idx="237">
                  <c:v>1003.82208</c:v>
                </c:pt>
                <c:pt idx="238">
                  <c:v>1003.79285</c:v>
                </c:pt>
                <c:pt idx="239">
                  <c:v>1003.8690800000001</c:v>
                </c:pt>
                <c:pt idx="240">
                  <c:v>1003.91278</c:v>
                </c:pt>
                <c:pt idx="241">
                  <c:v>1003.79883</c:v>
                </c:pt>
                <c:pt idx="242">
                  <c:v>1003.87573</c:v>
                </c:pt>
                <c:pt idx="243">
                  <c:v>1003.92004</c:v>
                </c:pt>
                <c:pt idx="244">
                  <c:v>1003.7789299999999</c:v>
                </c:pt>
                <c:pt idx="245">
                  <c:v>1003.89532</c:v>
                </c:pt>
                <c:pt idx="246">
                  <c:v>1003.86182</c:v>
                </c:pt>
                <c:pt idx="247">
                  <c:v>1003.87848</c:v>
                </c:pt>
                <c:pt idx="248">
                  <c:v>1003.77753</c:v>
                </c:pt>
                <c:pt idx="249">
                  <c:v>1003.83154</c:v>
                </c:pt>
                <c:pt idx="250">
                  <c:v>1003.84705</c:v>
                </c:pt>
                <c:pt idx="251">
                  <c:v>1003.87378</c:v>
                </c:pt>
                <c:pt idx="252">
                  <c:v>1003.79419</c:v>
                </c:pt>
                <c:pt idx="253">
                  <c:v>1003.79272</c:v>
                </c:pt>
                <c:pt idx="254">
                  <c:v>1003.8653</c:v>
                </c:pt>
                <c:pt idx="255">
                  <c:v>1003.8167099999999</c:v>
                </c:pt>
                <c:pt idx="256">
                  <c:v>1003.78845</c:v>
                </c:pt>
                <c:pt idx="257">
                  <c:v>1003.88037</c:v>
                </c:pt>
                <c:pt idx="258">
                  <c:v>1003.9580099999999</c:v>
                </c:pt>
                <c:pt idx="259">
                  <c:v>1003.84442</c:v>
                </c:pt>
                <c:pt idx="260">
                  <c:v>1003.88922</c:v>
                </c:pt>
                <c:pt idx="261">
                  <c:v>1003.9068600000001</c:v>
                </c:pt>
                <c:pt idx="262">
                  <c:v>1003.97052</c:v>
                </c:pt>
                <c:pt idx="263">
                  <c:v>1003.96411</c:v>
                </c:pt>
                <c:pt idx="264">
                  <c:v>1003.94843</c:v>
                </c:pt>
                <c:pt idx="265">
                  <c:v>1003.9066800000001</c:v>
                </c:pt>
                <c:pt idx="266">
                  <c:v>1003.9003300000001</c:v>
                </c:pt>
                <c:pt idx="267">
                  <c:v>1003.84021</c:v>
                </c:pt>
                <c:pt idx="268">
                  <c:v>1003.85376</c:v>
                </c:pt>
                <c:pt idx="269">
                  <c:v>1003.9185199999999</c:v>
                </c:pt>
                <c:pt idx="270">
                  <c:v>1003.86481</c:v>
                </c:pt>
                <c:pt idx="271">
                  <c:v>1003.9306</c:v>
                </c:pt>
                <c:pt idx="272">
                  <c:v>1003.86096</c:v>
                </c:pt>
                <c:pt idx="273">
                  <c:v>1004.04974</c:v>
                </c:pt>
                <c:pt idx="274">
                  <c:v>1003.92993</c:v>
                </c:pt>
                <c:pt idx="275">
                  <c:v>1003.85846</c:v>
                </c:pt>
                <c:pt idx="276">
                  <c:v>1003.9465300000001</c:v>
                </c:pt>
                <c:pt idx="277">
                  <c:v>1003.80695</c:v>
                </c:pt>
                <c:pt idx="278">
                  <c:v>1003.89008</c:v>
                </c:pt>
                <c:pt idx="279">
                  <c:v>1003.87109</c:v>
                </c:pt>
                <c:pt idx="280">
                  <c:v>1003.91998</c:v>
                </c:pt>
                <c:pt idx="281">
                  <c:v>1003.7688000000001</c:v>
                </c:pt>
                <c:pt idx="282">
                  <c:v>1003.86029</c:v>
                </c:pt>
                <c:pt idx="283">
                  <c:v>1003.90521</c:v>
                </c:pt>
                <c:pt idx="284">
                  <c:v>1003.8513799999999</c:v>
                </c:pt>
                <c:pt idx="285">
                  <c:v>1003.7995</c:v>
                </c:pt>
                <c:pt idx="286">
                  <c:v>1003.88354</c:v>
                </c:pt>
                <c:pt idx="287">
                  <c:v>1003.77405</c:v>
                </c:pt>
                <c:pt idx="288">
                  <c:v>1003.8703</c:v>
                </c:pt>
                <c:pt idx="289">
                  <c:v>1003.8163500000001</c:v>
                </c:pt>
                <c:pt idx="290">
                  <c:v>1003.80402</c:v>
                </c:pt>
                <c:pt idx="291">
                  <c:v>1003.92889</c:v>
                </c:pt>
                <c:pt idx="292">
                  <c:v>1003.92249</c:v>
                </c:pt>
                <c:pt idx="293">
                  <c:v>1003.76196</c:v>
                </c:pt>
                <c:pt idx="294">
                  <c:v>1003.84924</c:v>
                </c:pt>
                <c:pt idx="295">
                  <c:v>1003.82928</c:v>
                </c:pt>
                <c:pt idx="296">
                  <c:v>1003.89813</c:v>
                </c:pt>
                <c:pt idx="297">
                  <c:v>1003.86902</c:v>
                </c:pt>
                <c:pt idx="298">
                  <c:v>1003.7938799999999</c:v>
                </c:pt>
                <c:pt idx="299">
                  <c:v>1003.74573</c:v>
                </c:pt>
                <c:pt idx="300">
                  <c:v>1003.79767</c:v>
                </c:pt>
                <c:pt idx="301">
                  <c:v>1003.82397</c:v>
                </c:pt>
                <c:pt idx="302">
                  <c:v>1003.8479</c:v>
                </c:pt>
                <c:pt idx="303">
                  <c:v>1003.8219</c:v>
                </c:pt>
                <c:pt idx="304">
                  <c:v>1003.81342</c:v>
                </c:pt>
                <c:pt idx="305">
                  <c:v>1003.7818600000001</c:v>
                </c:pt>
                <c:pt idx="306">
                  <c:v>1003.88953</c:v>
                </c:pt>
                <c:pt idx="307">
                  <c:v>1003.75873</c:v>
                </c:pt>
                <c:pt idx="308">
                  <c:v>1003.82446</c:v>
                </c:pt>
                <c:pt idx="309">
                  <c:v>1003.84583</c:v>
                </c:pt>
                <c:pt idx="310">
                  <c:v>1003.64465</c:v>
                </c:pt>
                <c:pt idx="311">
                  <c:v>1003.69312</c:v>
                </c:pt>
                <c:pt idx="312">
                  <c:v>1003.77393</c:v>
                </c:pt>
                <c:pt idx="313">
                  <c:v>1003.7626299999999</c:v>
                </c:pt>
                <c:pt idx="314">
                  <c:v>1003.75916</c:v>
                </c:pt>
                <c:pt idx="315">
                  <c:v>1003.76788</c:v>
                </c:pt>
                <c:pt idx="316">
                  <c:v>1003.71338</c:v>
                </c:pt>
                <c:pt idx="317">
                  <c:v>1003.7806399999999</c:v>
                </c:pt>
                <c:pt idx="318">
                  <c:v>1003.86542</c:v>
                </c:pt>
                <c:pt idx="319">
                  <c:v>1003.92419</c:v>
                </c:pt>
                <c:pt idx="320">
                  <c:v>1003.75098</c:v>
                </c:pt>
                <c:pt idx="321">
                  <c:v>1003.83997</c:v>
                </c:pt>
                <c:pt idx="322">
                  <c:v>1003.81268</c:v>
                </c:pt>
                <c:pt idx="323">
                  <c:v>1003.73608</c:v>
                </c:pt>
                <c:pt idx="324">
                  <c:v>1003.82843</c:v>
                </c:pt>
                <c:pt idx="325">
                  <c:v>1003.69092</c:v>
                </c:pt>
                <c:pt idx="326">
                  <c:v>1003.87933</c:v>
                </c:pt>
                <c:pt idx="327">
                  <c:v>1003.79413</c:v>
                </c:pt>
                <c:pt idx="328">
                  <c:v>1003.86053</c:v>
                </c:pt>
                <c:pt idx="329">
                  <c:v>1003.7489</c:v>
                </c:pt>
                <c:pt idx="330">
                  <c:v>1003.79297</c:v>
                </c:pt>
                <c:pt idx="331">
                  <c:v>1003.74371</c:v>
                </c:pt>
                <c:pt idx="332">
                  <c:v>1003.85205</c:v>
                </c:pt>
                <c:pt idx="333">
                  <c:v>1003.76178</c:v>
                </c:pt>
                <c:pt idx="334">
                  <c:v>1003.71124</c:v>
                </c:pt>
                <c:pt idx="335">
                  <c:v>1003.82764</c:v>
                </c:pt>
                <c:pt idx="336">
                  <c:v>1003.80542</c:v>
                </c:pt>
                <c:pt idx="337">
                  <c:v>1003.67664</c:v>
                </c:pt>
                <c:pt idx="338">
                  <c:v>1003.76965</c:v>
                </c:pt>
                <c:pt idx="339">
                  <c:v>1003.78223</c:v>
                </c:pt>
                <c:pt idx="340">
                  <c:v>1003.73315</c:v>
                </c:pt>
                <c:pt idx="341">
                  <c:v>1003.79602</c:v>
                </c:pt>
                <c:pt idx="342">
                  <c:v>1003.72632</c:v>
                </c:pt>
                <c:pt idx="343">
                  <c:v>1003.6997699999999</c:v>
                </c:pt>
                <c:pt idx="344">
                  <c:v>1003.61395</c:v>
                </c:pt>
                <c:pt idx="345">
                  <c:v>1003.7456100000001</c:v>
                </c:pt>
                <c:pt idx="346">
                  <c:v>1003.6798700000001</c:v>
                </c:pt>
                <c:pt idx="347">
                  <c:v>1003.70526</c:v>
                </c:pt>
                <c:pt idx="348">
                  <c:v>1003.61536</c:v>
                </c:pt>
                <c:pt idx="349">
                  <c:v>1003.70294</c:v>
                </c:pt>
                <c:pt idx="350">
                  <c:v>1003.73468</c:v>
                </c:pt>
                <c:pt idx="351">
                  <c:v>1003.83478</c:v>
                </c:pt>
                <c:pt idx="352">
                  <c:v>1003.79132</c:v>
                </c:pt>
                <c:pt idx="353">
                  <c:v>1003.77954</c:v>
                </c:pt>
                <c:pt idx="354">
                  <c:v>1003.78821</c:v>
                </c:pt>
                <c:pt idx="355">
                  <c:v>1003.73608</c:v>
                </c:pt>
                <c:pt idx="356">
                  <c:v>1003.75812</c:v>
                </c:pt>
                <c:pt idx="357">
                  <c:v>1003.73083</c:v>
                </c:pt>
                <c:pt idx="358">
                  <c:v>1003.5517599999999</c:v>
                </c:pt>
                <c:pt idx="359">
                  <c:v>1003.65979</c:v>
                </c:pt>
                <c:pt idx="360">
                  <c:v>1003.64484</c:v>
                </c:pt>
                <c:pt idx="361">
                  <c:v>1003.66907</c:v>
                </c:pt>
                <c:pt idx="362">
                  <c:v>1003.79553</c:v>
                </c:pt>
                <c:pt idx="363">
                  <c:v>1003.75378</c:v>
                </c:pt>
                <c:pt idx="364">
                  <c:v>1003.82233</c:v>
                </c:pt>
                <c:pt idx="365">
                  <c:v>1003.7655600000001</c:v>
                </c:pt>
                <c:pt idx="366">
                  <c:v>1003.79285</c:v>
                </c:pt>
                <c:pt idx="367">
                  <c:v>1003.7204</c:v>
                </c:pt>
                <c:pt idx="368">
                  <c:v>1003.76501</c:v>
                </c:pt>
                <c:pt idx="369">
                  <c:v>1003.79376</c:v>
                </c:pt>
                <c:pt idx="370">
                  <c:v>1003.7706899999999</c:v>
                </c:pt>
                <c:pt idx="371">
                  <c:v>1003.79034</c:v>
                </c:pt>
                <c:pt idx="372">
                  <c:v>1003.76611</c:v>
                </c:pt>
                <c:pt idx="373">
                  <c:v>1003.57758</c:v>
                </c:pt>
                <c:pt idx="374">
                  <c:v>1003.72223</c:v>
                </c:pt>
                <c:pt idx="375">
                  <c:v>1003.8244</c:v>
                </c:pt>
                <c:pt idx="376">
                  <c:v>1003.7310199999999</c:v>
                </c:pt>
                <c:pt idx="377">
                  <c:v>1003.76837</c:v>
                </c:pt>
                <c:pt idx="378">
                  <c:v>1003.74976</c:v>
                </c:pt>
                <c:pt idx="379">
                  <c:v>1003.73169</c:v>
                </c:pt>
                <c:pt idx="380">
                  <c:v>1003.69836</c:v>
                </c:pt>
                <c:pt idx="381">
                  <c:v>1003.74127</c:v>
                </c:pt>
                <c:pt idx="382">
                  <c:v>1003.7915</c:v>
                </c:pt>
                <c:pt idx="383">
                  <c:v>1003.80859</c:v>
                </c:pt>
                <c:pt idx="384">
                  <c:v>1003.76184</c:v>
                </c:pt>
                <c:pt idx="385">
                  <c:v>1003.7523200000001</c:v>
                </c:pt>
                <c:pt idx="386">
                  <c:v>1003.86401</c:v>
                </c:pt>
                <c:pt idx="387">
                  <c:v>1003.70508</c:v>
                </c:pt>
                <c:pt idx="388">
                  <c:v>1003.7876</c:v>
                </c:pt>
                <c:pt idx="389">
                  <c:v>1003.75049</c:v>
                </c:pt>
                <c:pt idx="390">
                  <c:v>1003.8161</c:v>
                </c:pt>
                <c:pt idx="391">
                  <c:v>1003.80994</c:v>
                </c:pt>
                <c:pt idx="392">
                  <c:v>1003.87091</c:v>
                </c:pt>
                <c:pt idx="393">
                  <c:v>1003.74011</c:v>
                </c:pt>
                <c:pt idx="394">
                  <c:v>1003.79572</c:v>
                </c:pt>
                <c:pt idx="395">
                  <c:v>1003.68494</c:v>
                </c:pt>
                <c:pt idx="396">
                  <c:v>1003.79004</c:v>
                </c:pt>
                <c:pt idx="397">
                  <c:v>1003.71906</c:v>
                </c:pt>
                <c:pt idx="398">
                  <c:v>1003.77765</c:v>
                </c:pt>
                <c:pt idx="399">
                  <c:v>1003.73212</c:v>
                </c:pt>
                <c:pt idx="400">
                  <c:v>1003.88019</c:v>
                </c:pt>
                <c:pt idx="401">
                  <c:v>1003.79291</c:v>
                </c:pt>
                <c:pt idx="402">
                  <c:v>1003.84595</c:v>
                </c:pt>
                <c:pt idx="403">
                  <c:v>1003.84351</c:v>
                </c:pt>
                <c:pt idx="404">
                  <c:v>1003.81573</c:v>
                </c:pt>
                <c:pt idx="405">
                  <c:v>1003.84601</c:v>
                </c:pt>
                <c:pt idx="406">
                  <c:v>1003.82434</c:v>
                </c:pt>
                <c:pt idx="407">
                  <c:v>1003.80035</c:v>
                </c:pt>
                <c:pt idx="408">
                  <c:v>1003.80035</c:v>
                </c:pt>
                <c:pt idx="409">
                  <c:v>1003.70386</c:v>
                </c:pt>
                <c:pt idx="410">
                  <c:v>1003.82355</c:v>
                </c:pt>
                <c:pt idx="411">
                  <c:v>1003.81097</c:v>
                </c:pt>
                <c:pt idx="412">
                  <c:v>1003.80096</c:v>
                </c:pt>
                <c:pt idx="413">
                  <c:v>1003.81683</c:v>
                </c:pt>
                <c:pt idx="414">
                  <c:v>1003.71423</c:v>
                </c:pt>
                <c:pt idx="415">
                  <c:v>1003.71753</c:v>
                </c:pt>
                <c:pt idx="416">
                  <c:v>1003.81628</c:v>
                </c:pt>
                <c:pt idx="417">
                  <c:v>1003.70697</c:v>
                </c:pt>
                <c:pt idx="418">
                  <c:v>1003.75793</c:v>
                </c:pt>
                <c:pt idx="419">
                  <c:v>1003.71948</c:v>
                </c:pt>
                <c:pt idx="420">
                  <c:v>1003.66437</c:v>
                </c:pt>
                <c:pt idx="421">
                  <c:v>1003.78461</c:v>
                </c:pt>
                <c:pt idx="422">
                  <c:v>1003.74158</c:v>
                </c:pt>
                <c:pt idx="423">
                  <c:v>1003.76611</c:v>
                </c:pt>
                <c:pt idx="424">
                  <c:v>1003.74823</c:v>
                </c:pt>
                <c:pt idx="425">
                  <c:v>1003.78479</c:v>
                </c:pt>
                <c:pt idx="426">
                  <c:v>1003.7583</c:v>
                </c:pt>
                <c:pt idx="427">
                  <c:v>1003.86499</c:v>
                </c:pt>
                <c:pt idx="428">
                  <c:v>1003.84717</c:v>
                </c:pt>
                <c:pt idx="429">
                  <c:v>1003.88824</c:v>
                </c:pt>
                <c:pt idx="430">
                  <c:v>1003.74927</c:v>
                </c:pt>
                <c:pt idx="431">
                  <c:v>1003.81458</c:v>
                </c:pt>
                <c:pt idx="432">
                  <c:v>1003.8606</c:v>
                </c:pt>
                <c:pt idx="433">
                  <c:v>1003.86316</c:v>
                </c:pt>
                <c:pt idx="434">
                  <c:v>1003.81659</c:v>
                </c:pt>
                <c:pt idx="435">
                  <c:v>1003.82172</c:v>
                </c:pt>
                <c:pt idx="436">
                  <c:v>1003.7888799999999</c:v>
                </c:pt>
                <c:pt idx="437">
                  <c:v>1003.83087</c:v>
                </c:pt>
                <c:pt idx="438">
                  <c:v>1003.72906</c:v>
                </c:pt>
                <c:pt idx="439">
                  <c:v>1003.81073</c:v>
                </c:pt>
                <c:pt idx="440">
                  <c:v>1003.78864</c:v>
                </c:pt>
                <c:pt idx="441">
                  <c:v>1003.79279</c:v>
                </c:pt>
                <c:pt idx="442">
                  <c:v>1003.81335</c:v>
                </c:pt>
                <c:pt idx="443">
                  <c:v>1003.6934199999999</c:v>
                </c:pt>
                <c:pt idx="444">
                  <c:v>1003.7504300000001</c:v>
                </c:pt>
                <c:pt idx="445">
                  <c:v>1003.64996</c:v>
                </c:pt>
                <c:pt idx="446">
                  <c:v>1003.75952</c:v>
                </c:pt>
                <c:pt idx="447">
                  <c:v>1003.83728</c:v>
                </c:pt>
                <c:pt idx="448">
                  <c:v>1003.7248499999999</c:v>
                </c:pt>
                <c:pt idx="449">
                  <c:v>1003.85187</c:v>
                </c:pt>
                <c:pt idx="450">
                  <c:v>1003.85022</c:v>
                </c:pt>
                <c:pt idx="451">
                  <c:v>1003.8006</c:v>
                </c:pt>
                <c:pt idx="452">
                  <c:v>1003.8754300000001</c:v>
                </c:pt>
                <c:pt idx="453">
                  <c:v>1003.79993</c:v>
                </c:pt>
                <c:pt idx="454">
                  <c:v>1003.79547</c:v>
                </c:pt>
                <c:pt idx="455">
                  <c:v>1003.7808199999999</c:v>
                </c:pt>
                <c:pt idx="456">
                  <c:v>1003.80042</c:v>
                </c:pt>
                <c:pt idx="457">
                  <c:v>1003.81775</c:v>
                </c:pt>
                <c:pt idx="458">
                  <c:v>1003.79242</c:v>
                </c:pt>
                <c:pt idx="459">
                  <c:v>1003.784</c:v>
                </c:pt>
                <c:pt idx="460">
                  <c:v>1003.57727</c:v>
                </c:pt>
                <c:pt idx="461">
                  <c:v>1003.76465</c:v>
                </c:pt>
                <c:pt idx="462">
                  <c:v>1003.74164</c:v>
                </c:pt>
                <c:pt idx="463">
                  <c:v>1003.89648</c:v>
                </c:pt>
                <c:pt idx="464">
                  <c:v>1003.7005</c:v>
                </c:pt>
                <c:pt idx="465">
                  <c:v>1003.75543</c:v>
                </c:pt>
                <c:pt idx="466">
                  <c:v>1003.8129300000001</c:v>
                </c:pt>
                <c:pt idx="467">
                  <c:v>1003.78571</c:v>
                </c:pt>
                <c:pt idx="468">
                  <c:v>1003.74017</c:v>
                </c:pt>
                <c:pt idx="469">
                  <c:v>1003.78656</c:v>
                </c:pt>
                <c:pt idx="470">
                  <c:v>1003.81763</c:v>
                </c:pt>
                <c:pt idx="471">
                  <c:v>1003.66455</c:v>
                </c:pt>
                <c:pt idx="472">
                  <c:v>1003.79395</c:v>
                </c:pt>
                <c:pt idx="473">
                  <c:v>1003.78461</c:v>
                </c:pt>
                <c:pt idx="474">
                  <c:v>1003.78351</c:v>
                </c:pt>
                <c:pt idx="475">
                  <c:v>1003.81274</c:v>
                </c:pt>
                <c:pt idx="476">
                  <c:v>1003.67139</c:v>
                </c:pt>
                <c:pt idx="477">
                  <c:v>1003.76929</c:v>
                </c:pt>
                <c:pt idx="478">
                  <c:v>1003.80157</c:v>
                </c:pt>
                <c:pt idx="479">
                  <c:v>1003.77606</c:v>
                </c:pt>
                <c:pt idx="480">
                  <c:v>1003.79657</c:v>
                </c:pt>
                <c:pt idx="481">
                  <c:v>1003.8479</c:v>
                </c:pt>
                <c:pt idx="482">
                  <c:v>1003.70679</c:v>
                </c:pt>
                <c:pt idx="483">
                  <c:v>1003.64563</c:v>
                </c:pt>
                <c:pt idx="484">
                  <c:v>1003.81488</c:v>
                </c:pt>
                <c:pt idx="485">
                  <c:v>1003.74646</c:v>
                </c:pt>
                <c:pt idx="486">
                  <c:v>1003.68054</c:v>
                </c:pt>
                <c:pt idx="487">
                  <c:v>1003.78369</c:v>
                </c:pt>
                <c:pt idx="488">
                  <c:v>1003.81769</c:v>
                </c:pt>
                <c:pt idx="489">
                  <c:v>1003.85181</c:v>
                </c:pt>
                <c:pt idx="490">
                  <c:v>1003.81818</c:v>
                </c:pt>
                <c:pt idx="491">
                  <c:v>1003.7713</c:v>
                </c:pt>
                <c:pt idx="492">
                  <c:v>1003.73987</c:v>
                </c:pt>
                <c:pt idx="493">
                  <c:v>1003.80127</c:v>
                </c:pt>
                <c:pt idx="494">
                  <c:v>1003.63019</c:v>
                </c:pt>
                <c:pt idx="495">
                  <c:v>1003.63983</c:v>
                </c:pt>
                <c:pt idx="496">
                  <c:v>1003.75098</c:v>
                </c:pt>
                <c:pt idx="497">
                  <c:v>1003.75854</c:v>
                </c:pt>
                <c:pt idx="498">
                  <c:v>1003.7464</c:v>
                </c:pt>
                <c:pt idx="499">
                  <c:v>1003.66846</c:v>
                </c:pt>
                <c:pt idx="500">
                  <c:v>1003.7572</c:v>
                </c:pt>
                <c:pt idx="501">
                  <c:v>1003.60474</c:v>
                </c:pt>
                <c:pt idx="502">
                  <c:v>1003.6537499999999</c:v>
                </c:pt>
                <c:pt idx="503">
                  <c:v>1003.77417</c:v>
                </c:pt>
                <c:pt idx="504">
                  <c:v>1003.84448</c:v>
                </c:pt>
                <c:pt idx="505">
                  <c:v>1003.69104</c:v>
                </c:pt>
                <c:pt idx="506">
                  <c:v>1003.69214</c:v>
                </c:pt>
                <c:pt idx="507">
                  <c:v>1003.83997</c:v>
                </c:pt>
                <c:pt idx="508">
                  <c:v>1003.70947</c:v>
                </c:pt>
                <c:pt idx="509">
                  <c:v>1003.77026</c:v>
                </c:pt>
                <c:pt idx="510">
                  <c:v>1003.7901000000001</c:v>
                </c:pt>
                <c:pt idx="511">
                  <c:v>1003.84412</c:v>
                </c:pt>
                <c:pt idx="512">
                  <c:v>1003.8359400000001</c:v>
                </c:pt>
                <c:pt idx="513">
                  <c:v>1003.77478</c:v>
                </c:pt>
                <c:pt idx="514">
                  <c:v>1003.67493</c:v>
                </c:pt>
                <c:pt idx="515">
                  <c:v>1003.7806399999999</c:v>
                </c:pt>
                <c:pt idx="516">
                  <c:v>1003.8132900000001</c:v>
                </c:pt>
                <c:pt idx="517">
                  <c:v>1003.82544</c:v>
                </c:pt>
                <c:pt idx="518">
                  <c:v>1003.8031</c:v>
                </c:pt>
                <c:pt idx="519">
                  <c:v>1003.74548</c:v>
                </c:pt>
                <c:pt idx="520">
                  <c:v>1003.87427</c:v>
                </c:pt>
                <c:pt idx="521">
                  <c:v>1003.69421</c:v>
                </c:pt>
                <c:pt idx="522">
                  <c:v>1003.72717</c:v>
                </c:pt>
                <c:pt idx="523">
                  <c:v>1003.83215</c:v>
                </c:pt>
                <c:pt idx="524">
                  <c:v>1003.75708</c:v>
                </c:pt>
                <c:pt idx="525">
                  <c:v>1003.80615</c:v>
                </c:pt>
                <c:pt idx="526">
                  <c:v>1003.77032</c:v>
                </c:pt>
                <c:pt idx="527">
                  <c:v>1003.6803</c:v>
                </c:pt>
                <c:pt idx="528">
                  <c:v>1003.80743</c:v>
                </c:pt>
                <c:pt idx="529">
                  <c:v>1003.8501</c:v>
                </c:pt>
                <c:pt idx="530">
                  <c:v>1003.74548</c:v>
                </c:pt>
                <c:pt idx="531">
                  <c:v>1003.96515</c:v>
                </c:pt>
                <c:pt idx="532">
                  <c:v>1003.94946</c:v>
                </c:pt>
                <c:pt idx="533">
                  <c:v>1003.80969</c:v>
                </c:pt>
                <c:pt idx="534">
                  <c:v>1003.83386</c:v>
                </c:pt>
                <c:pt idx="535">
                  <c:v>1003.83435</c:v>
                </c:pt>
                <c:pt idx="536">
                  <c:v>1003.86353</c:v>
                </c:pt>
                <c:pt idx="537">
                  <c:v>1003.84979</c:v>
                </c:pt>
                <c:pt idx="538">
                  <c:v>1003.7381</c:v>
                </c:pt>
                <c:pt idx="539">
                  <c:v>1003.8675500000001</c:v>
                </c:pt>
                <c:pt idx="540">
                  <c:v>1003.79657</c:v>
                </c:pt>
                <c:pt idx="541">
                  <c:v>1003.85089</c:v>
                </c:pt>
                <c:pt idx="542">
                  <c:v>1003.81598</c:v>
                </c:pt>
                <c:pt idx="543">
                  <c:v>1003.8084700000001</c:v>
                </c:pt>
                <c:pt idx="544">
                  <c:v>1003.74847</c:v>
                </c:pt>
                <c:pt idx="545">
                  <c:v>1003.8053</c:v>
                </c:pt>
                <c:pt idx="546">
                  <c:v>1003.84241</c:v>
                </c:pt>
                <c:pt idx="547">
                  <c:v>1003.7757</c:v>
                </c:pt>
                <c:pt idx="548">
                  <c:v>1003.81946</c:v>
                </c:pt>
                <c:pt idx="549">
                  <c:v>1003.91705</c:v>
                </c:pt>
                <c:pt idx="550">
                  <c:v>1003.7330899999999</c:v>
                </c:pt>
                <c:pt idx="551">
                  <c:v>1003.7948</c:v>
                </c:pt>
                <c:pt idx="552">
                  <c:v>1003.75317</c:v>
                </c:pt>
                <c:pt idx="553">
                  <c:v>1003.8222</c:v>
                </c:pt>
                <c:pt idx="554">
                  <c:v>1003.73895</c:v>
                </c:pt>
                <c:pt idx="555">
                  <c:v>1003.78027</c:v>
                </c:pt>
                <c:pt idx="556">
                  <c:v>1003.83234</c:v>
                </c:pt>
                <c:pt idx="557">
                  <c:v>1003.72186</c:v>
                </c:pt>
                <c:pt idx="558">
                  <c:v>1003.80353</c:v>
                </c:pt>
                <c:pt idx="559">
                  <c:v>1003.69891</c:v>
                </c:pt>
                <c:pt idx="560">
                  <c:v>1003.8363000000001</c:v>
                </c:pt>
                <c:pt idx="561">
                  <c:v>1003.90729</c:v>
                </c:pt>
                <c:pt idx="562">
                  <c:v>1003.82654</c:v>
                </c:pt>
                <c:pt idx="563">
                  <c:v>1003.78162</c:v>
                </c:pt>
                <c:pt idx="564">
                  <c:v>1003.75055</c:v>
                </c:pt>
                <c:pt idx="565">
                  <c:v>1003.74866</c:v>
                </c:pt>
                <c:pt idx="566">
                  <c:v>1003.76886</c:v>
                </c:pt>
                <c:pt idx="567">
                  <c:v>1003.88715</c:v>
                </c:pt>
                <c:pt idx="568">
                  <c:v>1003.77142</c:v>
                </c:pt>
                <c:pt idx="569">
                  <c:v>1003.75623</c:v>
                </c:pt>
                <c:pt idx="570">
                  <c:v>1003.82739</c:v>
                </c:pt>
                <c:pt idx="571">
                  <c:v>1003.76117</c:v>
                </c:pt>
                <c:pt idx="572">
                  <c:v>1003.8460700000001</c:v>
                </c:pt>
                <c:pt idx="573">
                  <c:v>1003.6701</c:v>
                </c:pt>
                <c:pt idx="574">
                  <c:v>1003.77954</c:v>
                </c:pt>
                <c:pt idx="575">
                  <c:v>1003.81458</c:v>
                </c:pt>
                <c:pt idx="576">
                  <c:v>1003.80219</c:v>
                </c:pt>
                <c:pt idx="577">
                  <c:v>1003.81384</c:v>
                </c:pt>
                <c:pt idx="578">
                  <c:v>1003.69971</c:v>
                </c:pt>
                <c:pt idx="579">
                  <c:v>1003.72083</c:v>
                </c:pt>
                <c:pt idx="580">
                  <c:v>1003.78552</c:v>
                </c:pt>
                <c:pt idx="581">
                  <c:v>1003.79791</c:v>
                </c:pt>
                <c:pt idx="582">
                  <c:v>1003.823</c:v>
                </c:pt>
                <c:pt idx="583">
                  <c:v>1003.82483</c:v>
                </c:pt>
                <c:pt idx="584">
                  <c:v>1003.77191</c:v>
                </c:pt>
                <c:pt idx="585">
                  <c:v>1003.80573</c:v>
                </c:pt>
                <c:pt idx="586">
                  <c:v>1003.70172</c:v>
                </c:pt>
                <c:pt idx="587">
                  <c:v>1003.78943</c:v>
                </c:pt>
                <c:pt idx="588">
                  <c:v>1003.80597</c:v>
                </c:pt>
                <c:pt idx="589">
                  <c:v>1003.81348</c:v>
                </c:pt>
                <c:pt idx="590">
                  <c:v>1003.63855</c:v>
                </c:pt>
                <c:pt idx="591">
                  <c:v>1003.75305</c:v>
                </c:pt>
                <c:pt idx="592">
                  <c:v>1003.73743</c:v>
                </c:pt>
                <c:pt idx="593">
                  <c:v>1003.7560999999999</c:v>
                </c:pt>
                <c:pt idx="594">
                  <c:v>1003.70203</c:v>
                </c:pt>
                <c:pt idx="595">
                  <c:v>1003.6701</c:v>
                </c:pt>
                <c:pt idx="596">
                  <c:v>1003.80292</c:v>
                </c:pt>
                <c:pt idx="597">
                  <c:v>1003.8222</c:v>
                </c:pt>
                <c:pt idx="598">
                  <c:v>1003.73712</c:v>
                </c:pt>
                <c:pt idx="599">
                  <c:v>1003.90149</c:v>
                </c:pt>
                <c:pt idx="600">
                  <c:v>1003.92755</c:v>
                </c:pt>
                <c:pt idx="601">
                  <c:v>1003.81122</c:v>
                </c:pt>
                <c:pt idx="602">
                  <c:v>1003.72504</c:v>
                </c:pt>
                <c:pt idx="603">
                  <c:v>1003.78503</c:v>
                </c:pt>
                <c:pt idx="604">
                  <c:v>1003.78931</c:v>
                </c:pt>
                <c:pt idx="605">
                  <c:v>1003.76593</c:v>
                </c:pt>
                <c:pt idx="606">
                  <c:v>1003.80713</c:v>
                </c:pt>
                <c:pt idx="607">
                  <c:v>1003.78558</c:v>
                </c:pt>
                <c:pt idx="608">
                  <c:v>1003.82782</c:v>
                </c:pt>
                <c:pt idx="609">
                  <c:v>1003.74298</c:v>
                </c:pt>
                <c:pt idx="610">
                  <c:v>1003.68048</c:v>
                </c:pt>
                <c:pt idx="611">
                  <c:v>1003.71191</c:v>
                </c:pt>
                <c:pt idx="612">
                  <c:v>1003.69226</c:v>
                </c:pt>
                <c:pt idx="613">
                  <c:v>1003.729</c:v>
                </c:pt>
                <c:pt idx="614">
                  <c:v>1003.76685</c:v>
                </c:pt>
                <c:pt idx="615">
                  <c:v>1003.70538</c:v>
                </c:pt>
                <c:pt idx="616">
                  <c:v>1003.76404</c:v>
                </c:pt>
                <c:pt idx="617">
                  <c:v>1003.77979</c:v>
                </c:pt>
                <c:pt idx="618">
                  <c:v>1003.8132900000001</c:v>
                </c:pt>
                <c:pt idx="619">
                  <c:v>1003.71405</c:v>
                </c:pt>
                <c:pt idx="620">
                  <c:v>1003.6886</c:v>
                </c:pt>
                <c:pt idx="621">
                  <c:v>1003.68011</c:v>
                </c:pt>
                <c:pt idx="622">
                  <c:v>1003.68494</c:v>
                </c:pt>
                <c:pt idx="623">
                  <c:v>1003.7785</c:v>
                </c:pt>
                <c:pt idx="624">
                  <c:v>1003.73315</c:v>
                </c:pt>
                <c:pt idx="625">
                  <c:v>1003.76202</c:v>
                </c:pt>
                <c:pt idx="626">
                  <c:v>1003.69019</c:v>
                </c:pt>
                <c:pt idx="627">
                  <c:v>1003.64258</c:v>
                </c:pt>
                <c:pt idx="628">
                  <c:v>1003.71564</c:v>
                </c:pt>
                <c:pt idx="629">
                  <c:v>1003.5502300000001</c:v>
                </c:pt>
                <c:pt idx="630">
                  <c:v>1003.72144</c:v>
                </c:pt>
                <c:pt idx="631">
                  <c:v>1003.74683</c:v>
                </c:pt>
                <c:pt idx="632">
                  <c:v>1003.56555</c:v>
                </c:pt>
                <c:pt idx="633">
                  <c:v>1003.5941800000001</c:v>
                </c:pt>
                <c:pt idx="634">
                  <c:v>1003.70569</c:v>
                </c:pt>
                <c:pt idx="635">
                  <c:v>1003.69202</c:v>
                </c:pt>
                <c:pt idx="636">
                  <c:v>1003.7261999999999</c:v>
                </c:pt>
                <c:pt idx="637">
                  <c:v>1003.67267</c:v>
                </c:pt>
                <c:pt idx="638">
                  <c:v>1003.77307</c:v>
                </c:pt>
                <c:pt idx="639">
                  <c:v>1003.8067600000001</c:v>
                </c:pt>
                <c:pt idx="640">
                  <c:v>1003.73035</c:v>
                </c:pt>
                <c:pt idx="641">
                  <c:v>1003.7576299999999</c:v>
                </c:pt>
                <c:pt idx="642">
                  <c:v>1003.7146</c:v>
                </c:pt>
                <c:pt idx="643">
                  <c:v>1003.81757</c:v>
                </c:pt>
                <c:pt idx="644">
                  <c:v>1003.81024</c:v>
                </c:pt>
                <c:pt idx="645">
                  <c:v>1003.83252</c:v>
                </c:pt>
                <c:pt idx="646">
                  <c:v>1003.88696</c:v>
                </c:pt>
                <c:pt idx="647">
                  <c:v>1003.75024</c:v>
                </c:pt>
                <c:pt idx="648">
                  <c:v>1003.80457</c:v>
                </c:pt>
                <c:pt idx="649">
                  <c:v>1003.6882900000001</c:v>
                </c:pt>
                <c:pt idx="650">
                  <c:v>1003.7453</c:v>
                </c:pt>
                <c:pt idx="651">
                  <c:v>1003.75964</c:v>
                </c:pt>
                <c:pt idx="652">
                  <c:v>1003.79236</c:v>
                </c:pt>
                <c:pt idx="653">
                  <c:v>1003.71851</c:v>
                </c:pt>
                <c:pt idx="654">
                  <c:v>1003.82458</c:v>
                </c:pt>
                <c:pt idx="655">
                  <c:v>1003.8045</c:v>
                </c:pt>
                <c:pt idx="656">
                  <c:v>1003.72076</c:v>
                </c:pt>
                <c:pt idx="657">
                  <c:v>1003.78107</c:v>
                </c:pt>
                <c:pt idx="658">
                  <c:v>1003.88855</c:v>
                </c:pt>
                <c:pt idx="659">
                  <c:v>1003.80396</c:v>
                </c:pt>
                <c:pt idx="660">
                  <c:v>1003.83978</c:v>
                </c:pt>
                <c:pt idx="661">
                  <c:v>1003.79193</c:v>
                </c:pt>
                <c:pt idx="662">
                  <c:v>1003.91882</c:v>
                </c:pt>
                <c:pt idx="663">
                  <c:v>1003.82056</c:v>
                </c:pt>
                <c:pt idx="664">
                  <c:v>1003.9082</c:v>
                </c:pt>
                <c:pt idx="665">
                  <c:v>1003.82587</c:v>
                </c:pt>
                <c:pt idx="666">
                  <c:v>1003.87512</c:v>
                </c:pt>
                <c:pt idx="667">
                  <c:v>1003.91656</c:v>
                </c:pt>
                <c:pt idx="668">
                  <c:v>1003.90594</c:v>
                </c:pt>
                <c:pt idx="669">
                  <c:v>1004.0304</c:v>
                </c:pt>
                <c:pt idx="670">
                  <c:v>1004.07166</c:v>
                </c:pt>
                <c:pt idx="671">
                  <c:v>1004.1424</c:v>
                </c:pt>
                <c:pt idx="672">
                  <c:v>1004.04614</c:v>
                </c:pt>
                <c:pt idx="673">
                  <c:v>1004.16766</c:v>
                </c:pt>
                <c:pt idx="674">
                  <c:v>1004.2044100000001</c:v>
                </c:pt>
                <c:pt idx="675">
                  <c:v>1004.13196</c:v>
                </c:pt>
                <c:pt idx="676">
                  <c:v>1004.16858</c:v>
                </c:pt>
                <c:pt idx="677">
                  <c:v>1004.27734</c:v>
                </c:pt>
                <c:pt idx="678">
                  <c:v>1004.36981</c:v>
                </c:pt>
                <c:pt idx="679">
                  <c:v>1004.2547</c:v>
                </c:pt>
                <c:pt idx="680">
                  <c:v>1004.46124</c:v>
                </c:pt>
                <c:pt idx="681">
                  <c:v>1004.38873</c:v>
                </c:pt>
                <c:pt idx="682">
                  <c:v>1004.51678</c:v>
                </c:pt>
                <c:pt idx="683">
                  <c:v>1004.5307</c:v>
                </c:pt>
                <c:pt idx="684">
                  <c:v>1004.45673</c:v>
                </c:pt>
                <c:pt idx="685">
                  <c:v>1004.4585</c:v>
                </c:pt>
                <c:pt idx="686">
                  <c:v>1004.48236</c:v>
                </c:pt>
                <c:pt idx="687">
                  <c:v>1004.35529</c:v>
                </c:pt>
                <c:pt idx="688">
                  <c:v>1004.38416</c:v>
                </c:pt>
                <c:pt idx="689">
                  <c:v>1004.38257</c:v>
                </c:pt>
                <c:pt idx="690">
                  <c:v>1004.29877</c:v>
                </c:pt>
                <c:pt idx="691">
                  <c:v>1004.20123</c:v>
                </c:pt>
                <c:pt idx="692">
                  <c:v>1004.27429</c:v>
                </c:pt>
                <c:pt idx="693">
                  <c:v>1004.25519</c:v>
                </c:pt>
                <c:pt idx="694">
                  <c:v>1004.17493</c:v>
                </c:pt>
                <c:pt idx="695">
                  <c:v>1004.00525</c:v>
                </c:pt>
                <c:pt idx="696">
                  <c:v>1004.04633</c:v>
                </c:pt>
                <c:pt idx="697">
                  <c:v>1003.90833</c:v>
                </c:pt>
                <c:pt idx="698">
                  <c:v>1004.06519</c:v>
                </c:pt>
                <c:pt idx="699">
                  <c:v>1003.94263</c:v>
                </c:pt>
                <c:pt idx="700">
                  <c:v>1004.00293</c:v>
                </c:pt>
                <c:pt idx="701">
                  <c:v>1003.83478</c:v>
                </c:pt>
                <c:pt idx="702">
                  <c:v>1003.8833</c:v>
                </c:pt>
                <c:pt idx="703">
                  <c:v>1003.95276</c:v>
                </c:pt>
                <c:pt idx="704">
                  <c:v>1003.99384</c:v>
                </c:pt>
                <c:pt idx="705">
                  <c:v>1003.99567</c:v>
                </c:pt>
                <c:pt idx="706">
                  <c:v>1004.02173</c:v>
                </c:pt>
                <c:pt idx="707">
                  <c:v>1004.05701</c:v>
                </c:pt>
                <c:pt idx="708">
                  <c:v>1003.99292</c:v>
                </c:pt>
                <c:pt idx="709">
                  <c:v>1003.9813799999999</c:v>
                </c:pt>
                <c:pt idx="710">
                  <c:v>1004.00195</c:v>
                </c:pt>
                <c:pt idx="711">
                  <c:v>1004.11768</c:v>
                </c:pt>
                <c:pt idx="712">
                  <c:v>1004.04443</c:v>
                </c:pt>
                <c:pt idx="713">
                  <c:v>1004.07764</c:v>
                </c:pt>
                <c:pt idx="714">
                  <c:v>1004.12146</c:v>
                </c:pt>
                <c:pt idx="715">
                  <c:v>1004.01428</c:v>
                </c:pt>
                <c:pt idx="716">
                  <c:v>1004.11438</c:v>
                </c:pt>
                <c:pt idx="717">
                  <c:v>1004.09924</c:v>
                </c:pt>
                <c:pt idx="718">
                  <c:v>1004.0954</c:v>
                </c:pt>
                <c:pt idx="719">
                  <c:v>1004.0979</c:v>
                </c:pt>
                <c:pt idx="720">
                  <c:v>1004.12958</c:v>
                </c:pt>
                <c:pt idx="721">
                  <c:v>1004.10864</c:v>
                </c:pt>
                <c:pt idx="722">
                  <c:v>1004.05585</c:v>
                </c:pt>
                <c:pt idx="723">
                  <c:v>1004.1606399999999</c:v>
                </c:pt>
                <c:pt idx="724">
                  <c:v>1004.15973</c:v>
                </c:pt>
                <c:pt idx="725">
                  <c:v>1004.242</c:v>
                </c:pt>
                <c:pt idx="726">
                  <c:v>1004.13672</c:v>
                </c:pt>
                <c:pt idx="727">
                  <c:v>1004.2411499999999</c:v>
                </c:pt>
                <c:pt idx="728">
                  <c:v>1004.0506</c:v>
                </c:pt>
                <c:pt idx="729">
                  <c:v>1004.11188</c:v>
                </c:pt>
                <c:pt idx="730">
                  <c:v>1004.03119</c:v>
                </c:pt>
                <c:pt idx="731">
                  <c:v>1004.0733</c:v>
                </c:pt>
                <c:pt idx="732">
                  <c:v>1004.10687</c:v>
                </c:pt>
                <c:pt idx="733">
                  <c:v>1004.0838</c:v>
                </c:pt>
                <c:pt idx="734">
                  <c:v>1004.08081</c:v>
                </c:pt>
                <c:pt idx="735">
                  <c:v>1004.0897200000001</c:v>
                </c:pt>
                <c:pt idx="736">
                  <c:v>1004.2195400000001</c:v>
                </c:pt>
                <c:pt idx="737">
                  <c:v>1004.21729</c:v>
                </c:pt>
                <c:pt idx="738">
                  <c:v>1004.1875</c:v>
                </c:pt>
                <c:pt idx="739">
                  <c:v>1004.0893600000001</c:v>
                </c:pt>
                <c:pt idx="740">
                  <c:v>1004.24139</c:v>
                </c:pt>
                <c:pt idx="741">
                  <c:v>1004.13135</c:v>
                </c:pt>
                <c:pt idx="742">
                  <c:v>1004.08282</c:v>
                </c:pt>
                <c:pt idx="743">
                  <c:v>1004.18127</c:v>
                </c:pt>
                <c:pt idx="744">
                  <c:v>1004.26855</c:v>
                </c:pt>
                <c:pt idx="745">
                  <c:v>1004.17682</c:v>
                </c:pt>
                <c:pt idx="746">
                  <c:v>1004.1127300000001</c:v>
                </c:pt>
                <c:pt idx="747">
                  <c:v>1004.20673</c:v>
                </c:pt>
                <c:pt idx="748">
                  <c:v>1004.08105</c:v>
                </c:pt>
                <c:pt idx="749">
                  <c:v>1004.08942</c:v>
                </c:pt>
                <c:pt idx="750">
                  <c:v>1004.1076</c:v>
                </c:pt>
                <c:pt idx="751">
                  <c:v>1003.9791300000001</c:v>
                </c:pt>
                <c:pt idx="752">
                  <c:v>1004.01801</c:v>
                </c:pt>
                <c:pt idx="753">
                  <c:v>1004.04474</c:v>
                </c:pt>
                <c:pt idx="754">
                  <c:v>1004.01337</c:v>
                </c:pt>
                <c:pt idx="755">
                  <c:v>1004.11377</c:v>
                </c:pt>
                <c:pt idx="756">
                  <c:v>1004.18951</c:v>
                </c:pt>
                <c:pt idx="757">
                  <c:v>1003.96466</c:v>
                </c:pt>
                <c:pt idx="758">
                  <c:v>1004.06445</c:v>
                </c:pt>
                <c:pt idx="759">
                  <c:v>1004.08661</c:v>
                </c:pt>
                <c:pt idx="760">
                  <c:v>1004.07599</c:v>
                </c:pt>
                <c:pt idx="761">
                  <c:v>1004.05426</c:v>
                </c:pt>
                <c:pt idx="762">
                  <c:v>1003.95532</c:v>
                </c:pt>
                <c:pt idx="763">
                  <c:v>1004.0011</c:v>
                </c:pt>
                <c:pt idx="764">
                  <c:v>1004.04047</c:v>
                </c:pt>
                <c:pt idx="765">
                  <c:v>1004.03424</c:v>
                </c:pt>
                <c:pt idx="766">
                  <c:v>1004.14221</c:v>
                </c:pt>
                <c:pt idx="767">
                  <c:v>1004.05054</c:v>
                </c:pt>
                <c:pt idx="768">
                  <c:v>1004.07355</c:v>
                </c:pt>
                <c:pt idx="769">
                  <c:v>1003.97583</c:v>
                </c:pt>
                <c:pt idx="770">
                  <c:v>1003.97711</c:v>
                </c:pt>
                <c:pt idx="771">
                  <c:v>1004.0371699999999</c:v>
                </c:pt>
                <c:pt idx="772">
                  <c:v>1004.02325</c:v>
                </c:pt>
                <c:pt idx="773">
                  <c:v>1003.97406</c:v>
                </c:pt>
                <c:pt idx="774">
                  <c:v>1003.98077</c:v>
                </c:pt>
                <c:pt idx="775">
                  <c:v>1003.9931</c:v>
                </c:pt>
                <c:pt idx="776">
                  <c:v>1004.0730600000001</c:v>
                </c:pt>
                <c:pt idx="777">
                  <c:v>1003.9917</c:v>
                </c:pt>
                <c:pt idx="778">
                  <c:v>1003.86603</c:v>
                </c:pt>
                <c:pt idx="779">
                  <c:v>1003.92236</c:v>
                </c:pt>
                <c:pt idx="780">
                  <c:v>1004.03162</c:v>
                </c:pt>
                <c:pt idx="781">
                  <c:v>1003.96686</c:v>
                </c:pt>
                <c:pt idx="782">
                  <c:v>1003.95453</c:v>
                </c:pt>
                <c:pt idx="783">
                  <c:v>1003.9583699999999</c:v>
                </c:pt>
                <c:pt idx="784">
                  <c:v>1003.9259</c:v>
                </c:pt>
                <c:pt idx="785">
                  <c:v>1003.98828</c:v>
                </c:pt>
                <c:pt idx="786">
                  <c:v>1004.01239</c:v>
                </c:pt>
                <c:pt idx="787">
                  <c:v>1003.94684</c:v>
                </c:pt>
                <c:pt idx="788">
                  <c:v>1004.03937</c:v>
                </c:pt>
                <c:pt idx="789">
                  <c:v>1003.98682</c:v>
                </c:pt>
                <c:pt idx="790">
                  <c:v>1003.9695400000001</c:v>
                </c:pt>
                <c:pt idx="791">
                  <c:v>1004.00812</c:v>
                </c:pt>
                <c:pt idx="792">
                  <c:v>1003.94507</c:v>
                </c:pt>
                <c:pt idx="793">
                  <c:v>1004.04675</c:v>
                </c:pt>
                <c:pt idx="794">
                  <c:v>1003.92047</c:v>
                </c:pt>
                <c:pt idx="795">
                  <c:v>1003.96497</c:v>
                </c:pt>
                <c:pt idx="796">
                  <c:v>1004.02368</c:v>
                </c:pt>
                <c:pt idx="797">
                  <c:v>1004.01892</c:v>
                </c:pt>
                <c:pt idx="798">
                  <c:v>1003.94043</c:v>
                </c:pt>
                <c:pt idx="799">
                  <c:v>1003.97504</c:v>
                </c:pt>
                <c:pt idx="800">
                  <c:v>1004.12549</c:v>
                </c:pt>
                <c:pt idx="801">
                  <c:v>1004.11584</c:v>
                </c:pt>
                <c:pt idx="802">
                  <c:v>1003.9884</c:v>
                </c:pt>
                <c:pt idx="803">
                  <c:v>1004.09015</c:v>
                </c:pt>
                <c:pt idx="804">
                  <c:v>1004.05939</c:v>
                </c:pt>
                <c:pt idx="805">
                  <c:v>1003.97455</c:v>
                </c:pt>
                <c:pt idx="806">
                  <c:v>1004.0874</c:v>
                </c:pt>
                <c:pt idx="807">
                  <c:v>1003.9993899999999</c:v>
                </c:pt>
                <c:pt idx="808">
                  <c:v>1003.89716</c:v>
                </c:pt>
                <c:pt idx="809">
                  <c:v>1004.10895</c:v>
                </c:pt>
                <c:pt idx="810">
                  <c:v>1004.01208</c:v>
                </c:pt>
                <c:pt idx="811">
                  <c:v>1004.0766</c:v>
                </c:pt>
                <c:pt idx="812">
                  <c:v>1003.98798</c:v>
                </c:pt>
                <c:pt idx="813">
                  <c:v>1004.06299</c:v>
                </c:pt>
                <c:pt idx="814">
                  <c:v>1004.09198</c:v>
                </c:pt>
                <c:pt idx="815">
                  <c:v>1004.18835</c:v>
                </c:pt>
                <c:pt idx="816">
                  <c:v>1004.20233</c:v>
                </c:pt>
                <c:pt idx="817">
                  <c:v>1004.12317</c:v>
                </c:pt>
                <c:pt idx="818">
                  <c:v>1004.21313</c:v>
                </c:pt>
                <c:pt idx="819">
                  <c:v>1004.22223</c:v>
                </c:pt>
                <c:pt idx="820">
                  <c:v>1004.13336</c:v>
                </c:pt>
                <c:pt idx="821">
                  <c:v>1004.17792</c:v>
                </c:pt>
                <c:pt idx="822">
                  <c:v>1004.09747</c:v>
                </c:pt>
                <c:pt idx="823">
                  <c:v>1004.14203</c:v>
                </c:pt>
                <c:pt idx="824">
                  <c:v>1004.1521</c:v>
                </c:pt>
                <c:pt idx="825">
                  <c:v>1004.00989</c:v>
                </c:pt>
                <c:pt idx="826">
                  <c:v>1003.93292</c:v>
                </c:pt>
                <c:pt idx="827">
                  <c:v>1003.97833</c:v>
                </c:pt>
                <c:pt idx="828">
                  <c:v>1004.01965</c:v>
                </c:pt>
                <c:pt idx="829">
                  <c:v>1003.87653</c:v>
                </c:pt>
                <c:pt idx="830">
                  <c:v>1003.88287</c:v>
                </c:pt>
                <c:pt idx="831">
                  <c:v>1003.96521</c:v>
                </c:pt>
                <c:pt idx="832">
                  <c:v>1003.98608</c:v>
                </c:pt>
                <c:pt idx="833">
                  <c:v>1003.83539</c:v>
                </c:pt>
                <c:pt idx="834">
                  <c:v>1003.80518</c:v>
                </c:pt>
                <c:pt idx="835">
                  <c:v>1003.75543</c:v>
                </c:pt>
                <c:pt idx="836">
                  <c:v>1003.77301</c:v>
                </c:pt>
                <c:pt idx="837">
                  <c:v>1003.82886</c:v>
                </c:pt>
                <c:pt idx="838">
                  <c:v>1003.86334</c:v>
                </c:pt>
                <c:pt idx="839">
                  <c:v>1003.7832</c:v>
                </c:pt>
                <c:pt idx="840">
                  <c:v>1003.64526</c:v>
                </c:pt>
                <c:pt idx="841">
                  <c:v>1003.7832</c:v>
                </c:pt>
                <c:pt idx="842">
                  <c:v>1003.69086</c:v>
                </c:pt>
                <c:pt idx="843">
                  <c:v>1003.5388799999999</c:v>
                </c:pt>
                <c:pt idx="844">
                  <c:v>1003.6817600000001</c:v>
                </c:pt>
                <c:pt idx="845">
                  <c:v>1003.63306</c:v>
                </c:pt>
                <c:pt idx="846">
                  <c:v>1003.71716</c:v>
                </c:pt>
                <c:pt idx="847">
                  <c:v>1003.7204</c:v>
                </c:pt>
                <c:pt idx="848">
                  <c:v>1003.72736</c:v>
                </c:pt>
                <c:pt idx="849">
                  <c:v>1003.7478599999999</c:v>
                </c:pt>
                <c:pt idx="850">
                  <c:v>1003.73395</c:v>
                </c:pt>
                <c:pt idx="851">
                  <c:v>1003.62738</c:v>
                </c:pt>
                <c:pt idx="852">
                  <c:v>1003.6704099999999</c:v>
                </c:pt>
                <c:pt idx="853">
                  <c:v>1003.61749</c:v>
                </c:pt>
                <c:pt idx="854">
                  <c:v>1003.67963</c:v>
                </c:pt>
                <c:pt idx="855">
                  <c:v>1003.64331</c:v>
                </c:pt>
                <c:pt idx="856">
                  <c:v>1003.72906</c:v>
                </c:pt>
                <c:pt idx="857">
                  <c:v>1003.49414</c:v>
                </c:pt>
                <c:pt idx="858">
                  <c:v>1003.6094399999999</c:v>
                </c:pt>
                <c:pt idx="859">
                  <c:v>1003.65454</c:v>
                </c:pt>
                <c:pt idx="860">
                  <c:v>1003.59479</c:v>
                </c:pt>
                <c:pt idx="861">
                  <c:v>1003.57202</c:v>
                </c:pt>
                <c:pt idx="862">
                  <c:v>1003.52631</c:v>
                </c:pt>
                <c:pt idx="863">
                  <c:v>1003.52606</c:v>
                </c:pt>
                <c:pt idx="864">
                  <c:v>1003.72546</c:v>
                </c:pt>
                <c:pt idx="865">
                  <c:v>1003.612</c:v>
                </c:pt>
                <c:pt idx="866">
                  <c:v>1003.61053</c:v>
                </c:pt>
                <c:pt idx="867">
                  <c:v>1003.61133</c:v>
                </c:pt>
                <c:pt idx="868">
                  <c:v>1003.6041300000001</c:v>
                </c:pt>
                <c:pt idx="869">
                  <c:v>1003.6723</c:v>
                </c:pt>
                <c:pt idx="870">
                  <c:v>1003.651</c:v>
                </c:pt>
                <c:pt idx="871">
                  <c:v>1003.59302</c:v>
                </c:pt>
                <c:pt idx="872">
                  <c:v>1003.5186200000001</c:v>
                </c:pt>
                <c:pt idx="873">
                  <c:v>1003.65472</c:v>
                </c:pt>
                <c:pt idx="874">
                  <c:v>1003.6698</c:v>
                </c:pt>
                <c:pt idx="875">
                  <c:v>1003.57434</c:v>
                </c:pt>
                <c:pt idx="876">
                  <c:v>1003.64697</c:v>
                </c:pt>
                <c:pt idx="877">
                  <c:v>1003.58002</c:v>
                </c:pt>
                <c:pt idx="878">
                  <c:v>1003.54413</c:v>
                </c:pt>
                <c:pt idx="879">
                  <c:v>1003.58807</c:v>
                </c:pt>
                <c:pt idx="880">
                  <c:v>1003.64642</c:v>
                </c:pt>
                <c:pt idx="881">
                  <c:v>1003.67749</c:v>
                </c:pt>
                <c:pt idx="882">
                  <c:v>1003.59473</c:v>
                </c:pt>
                <c:pt idx="883">
                  <c:v>1003.56055</c:v>
                </c:pt>
                <c:pt idx="884">
                  <c:v>1003.6224999999999</c:v>
                </c:pt>
                <c:pt idx="885">
                  <c:v>1003.53223</c:v>
                </c:pt>
                <c:pt idx="886">
                  <c:v>1003.54382</c:v>
                </c:pt>
                <c:pt idx="887">
                  <c:v>1003.5343</c:v>
                </c:pt>
                <c:pt idx="888">
                  <c:v>1003.45599</c:v>
                </c:pt>
                <c:pt idx="889">
                  <c:v>1003.55273</c:v>
                </c:pt>
                <c:pt idx="890">
                  <c:v>1003.53406</c:v>
                </c:pt>
                <c:pt idx="891">
                  <c:v>1003.44177</c:v>
                </c:pt>
                <c:pt idx="892">
                  <c:v>1003.51642</c:v>
                </c:pt>
                <c:pt idx="893">
                  <c:v>1003.57385</c:v>
                </c:pt>
                <c:pt idx="894">
                  <c:v>1003.6532</c:v>
                </c:pt>
                <c:pt idx="895">
                  <c:v>1003.56042</c:v>
                </c:pt>
                <c:pt idx="896">
                  <c:v>1003.53387</c:v>
                </c:pt>
                <c:pt idx="897">
                  <c:v>1003.66595</c:v>
                </c:pt>
                <c:pt idx="898">
                  <c:v>1003.43286</c:v>
                </c:pt>
                <c:pt idx="899">
                  <c:v>1003.56982</c:v>
                </c:pt>
                <c:pt idx="900">
                  <c:v>1003.57227</c:v>
                </c:pt>
                <c:pt idx="901">
                  <c:v>1003.57294</c:v>
                </c:pt>
                <c:pt idx="902">
                  <c:v>1003.6076</c:v>
                </c:pt>
                <c:pt idx="903">
                  <c:v>1003.5791</c:v>
                </c:pt>
                <c:pt idx="904">
                  <c:v>1003.62549</c:v>
                </c:pt>
                <c:pt idx="905">
                  <c:v>1003.60742</c:v>
                </c:pt>
                <c:pt idx="906">
                  <c:v>1003.6842</c:v>
                </c:pt>
                <c:pt idx="907">
                  <c:v>1003.48572</c:v>
                </c:pt>
                <c:pt idx="908">
                  <c:v>1003.62744</c:v>
                </c:pt>
                <c:pt idx="909">
                  <c:v>1003.53772</c:v>
                </c:pt>
                <c:pt idx="910">
                  <c:v>1003.6781</c:v>
                </c:pt>
                <c:pt idx="911">
                  <c:v>1003.61176</c:v>
                </c:pt>
                <c:pt idx="912">
                  <c:v>1003.46729</c:v>
                </c:pt>
                <c:pt idx="913">
                  <c:v>1003.52094</c:v>
                </c:pt>
                <c:pt idx="914">
                  <c:v>1003.53931</c:v>
                </c:pt>
                <c:pt idx="915">
                  <c:v>1003.5236200000001</c:v>
                </c:pt>
                <c:pt idx="916">
                  <c:v>1003.66565</c:v>
                </c:pt>
                <c:pt idx="917">
                  <c:v>1003.53772</c:v>
                </c:pt>
                <c:pt idx="918">
                  <c:v>1003.51721</c:v>
                </c:pt>
                <c:pt idx="919">
                  <c:v>1003.55603</c:v>
                </c:pt>
                <c:pt idx="920">
                  <c:v>1003.62134</c:v>
                </c:pt>
                <c:pt idx="921">
                  <c:v>1003.6889</c:v>
                </c:pt>
                <c:pt idx="922">
                  <c:v>1003.62305</c:v>
                </c:pt>
                <c:pt idx="923">
                  <c:v>1003.61182</c:v>
                </c:pt>
                <c:pt idx="924">
                  <c:v>1003.58093</c:v>
                </c:pt>
                <c:pt idx="925">
                  <c:v>1003.66608</c:v>
                </c:pt>
                <c:pt idx="926">
                  <c:v>1003.64185</c:v>
                </c:pt>
                <c:pt idx="927">
                  <c:v>1003.69183</c:v>
                </c:pt>
                <c:pt idx="928">
                  <c:v>1003.63721</c:v>
                </c:pt>
                <c:pt idx="929">
                  <c:v>1003.6239</c:v>
                </c:pt>
                <c:pt idx="930">
                  <c:v>1003.646</c:v>
                </c:pt>
                <c:pt idx="931">
                  <c:v>1003.6875</c:v>
                </c:pt>
                <c:pt idx="932">
                  <c:v>1003.68835</c:v>
                </c:pt>
                <c:pt idx="933">
                  <c:v>1003.70172</c:v>
                </c:pt>
                <c:pt idx="934">
                  <c:v>1003.69037</c:v>
                </c:pt>
                <c:pt idx="935">
                  <c:v>1003.77161</c:v>
                </c:pt>
                <c:pt idx="936">
                  <c:v>1003.8139</c:v>
                </c:pt>
                <c:pt idx="937">
                  <c:v>1003.74072</c:v>
                </c:pt>
                <c:pt idx="938">
                  <c:v>1003.68762</c:v>
                </c:pt>
                <c:pt idx="939">
                  <c:v>1003.74335</c:v>
                </c:pt>
                <c:pt idx="940">
                  <c:v>1003.6955</c:v>
                </c:pt>
                <c:pt idx="941">
                  <c:v>1003.83569</c:v>
                </c:pt>
                <c:pt idx="942">
                  <c:v>1003.83118</c:v>
                </c:pt>
                <c:pt idx="943">
                  <c:v>1003.86176</c:v>
                </c:pt>
                <c:pt idx="944">
                  <c:v>1003.9136999999999</c:v>
                </c:pt>
                <c:pt idx="945">
                  <c:v>1003.97626</c:v>
                </c:pt>
                <c:pt idx="946">
                  <c:v>1004.02313</c:v>
                </c:pt>
                <c:pt idx="947">
                  <c:v>1004.10516</c:v>
                </c:pt>
                <c:pt idx="948">
                  <c:v>1004.13953</c:v>
                </c:pt>
                <c:pt idx="949">
                  <c:v>1004.1015599999999</c:v>
                </c:pt>
                <c:pt idx="950">
                  <c:v>1004.1701</c:v>
                </c:pt>
                <c:pt idx="951">
                  <c:v>1004.16101</c:v>
                </c:pt>
                <c:pt idx="952">
                  <c:v>1004.1518600000001</c:v>
                </c:pt>
                <c:pt idx="953">
                  <c:v>1004.20868</c:v>
                </c:pt>
                <c:pt idx="954">
                  <c:v>1004.29407</c:v>
                </c:pt>
                <c:pt idx="955">
                  <c:v>1004.27972</c:v>
                </c:pt>
                <c:pt idx="956">
                  <c:v>1004.24548</c:v>
                </c:pt>
                <c:pt idx="957">
                  <c:v>1004.35272</c:v>
                </c:pt>
                <c:pt idx="958">
                  <c:v>1004.4547700000001</c:v>
                </c:pt>
                <c:pt idx="959">
                  <c:v>1004.22137</c:v>
                </c:pt>
                <c:pt idx="960">
                  <c:v>1004.40228</c:v>
                </c:pt>
                <c:pt idx="961">
                  <c:v>1004.4455</c:v>
                </c:pt>
                <c:pt idx="962">
                  <c:v>1004.41748</c:v>
                </c:pt>
                <c:pt idx="963">
                  <c:v>1004.38037</c:v>
                </c:pt>
                <c:pt idx="964">
                  <c:v>1004.3551</c:v>
                </c:pt>
                <c:pt idx="965">
                  <c:v>1004.30994</c:v>
                </c:pt>
                <c:pt idx="966">
                  <c:v>1004.21179</c:v>
                </c:pt>
                <c:pt idx="967">
                  <c:v>1004.17737</c:v>
                </c:pt>
                <c:pt idx="968">
                  <c:v>1004.13977</c:v>
                </c:pt>
                <c:pt idx="969">
                  <c:v>1004.1207900000001</c:v>
                </c:pt>
                <c:pt idx="970">
                  <c:v>1004.15833</c:v>
                </c:pt>
                <c:pt idx="971">
                  <c:v>1003.92255</c:v>
                </c:pt>
                <c:pt idx="972">
                  <c:v>1004.00012</c:v>
                </c:pt>
                <c:pt idx="973">
                  <c:v>1004.05078</c:v>
                </c:pt>
                <c:pt idx="974">
                  <c:v>1004.06165</c:v>
                </c:pt>
                <c:pt idx="975">
                  <c:v>1003.9538</c:v>
                </c:pt>
                <c:pt idx="976">
                  <c:v>1003.9681399999999</c:v>
                </c:pt>
                <c:pt idx="977">
                  <c:v>1003.89178</c:v>
                </c:pt>
                <c:pt idx="978">
                  <c:v>1003.92395</c:v>
                </c:pt>
                <c:pt idx="979">
                  <c:v>1003.86096</c:v>
                </c:pt>
                <c:pt idx="980">
                  <c:v>1003.85126</c:v>
                </c:pt>
                <c:pt idx="981">
                  <c:v>1004.05951</c:v>
                </c:pt>
                <c:pt idx="982">
                  <c:v>1003.92975</c:v>
                </c:pt>
                <c:pt idx="983">
                  <c:v>1003.9166300000001</c:v>
                </c:pt>
                <c:pt idx="984">
                  <c:v>1003.82312</c:v>
                </c:pt>
                <c:pt idx="985">
                  <c:v>1003.89618</c:v>
                </c:pt>
                <c:pt idx="986">
                  <c:v>1003.81006</c:v>
                </c:pt>
                <c:pt idx="987">
                  <c:v>1003.86389</c:v>
                </c:pt>
                <c:pt idx="988">
                  <c:v>1003.8019399999999</c:v>
                </c:pt>
                <c:pt idx="989">
                  <c:v>1003.82538</c:v>
                </c:pt>
                <c:pt idx="990">
                  <c:v>1003.64136</c:v>
                </c:pt>
                <c:pt idx="991">
                  <c:v>1003.64624</c:v>
                </c:pt>
                <c:pt idx="992">
                  <c:v>1003.56195</c:v>
                </c:pt>
                <c:pt idx="993">
                  <c:v>1003.40527</c:v>
                </c:pt>
                <c:pt idx="994">
                  <c:v>1003.4339</c:v>
                </c:pt>
                <c:pt idx="995">
                  <c:v>1003.27557</c:v>
                </c:pt>
                <c:pt idx="996">
                  <c:v>1003.17786</c:v>
                </c:pt>
                <c:pt idx="997">
                  <c:v>1003.50189</c:v>
                </c:pt>
                <c:pt idx="998">
                  <c:v>1003.22815</c:v>
                </c:pt>
                <c:pt idx="999">
                  <c:v>1003.1853</c:v>
                </c:pt>
                <c:pt idx="1000">
                  <c:v>1003.34351</c:v>
                </c:pt>
                <c:pt idx="1001">
                  <c:v>1003.40106</c:v>
                </c:pt>
                <c:pt idx="1002">
                  <c:v>1003.20996</c:v>
                </c:pt>
                <c:pt idx="1003">
                  <c:v>1003.31342</c:v>
                </c:pt>
                <c:pt idx="1004">
                  <c:v>1003.28009</c:v>
                </c:pt>
                <c:pt idx="1005">
                  <c:v>1003.20483</c:v>
                </c:pt>
                <c:pt idx="1006">
                  <c:v>1003.1798700000001</c:v>
                </c:pt>
                <c:pt idx="1007">
                  <c:v>1003.22998</c:v>
                </c:pt>
                <c:pt idx="1008">
                  <c:v>1003.34442</c:v>
                </c:pt>
                <c:pt idx="1009">
                  <c:v>1003.23535</c:v>
                </c:pt>
                <c:pt idx="1010">
                  <c:v>1003.16327</c:v>
                </c:pt>
                <c:pt idx="1011">
                  <c:v>1003.25958</c:v>
                </c:pt>
                <c:pt idx="1012">
                  <c:v>1003.13947</c:v>
                </c:pt>
                <c:pt idx="1013">
                  <c:v>1003.284</c:v>
                </c:pt>
                <c:pt idx="1014">
                  <c:v>1003.17261</c:v>
                </c:pt>
                <c:pt idx="1015">
                  <c:v>1003.36078</c:v>
                </c:pt>
                <c:pt idx="1016">
                  <c:v>1003.22632</c:v>
                </c:pt>
                <c:pt idx="1017">
                  <c:v>1003.3019399999999</c:v>
                </c:pt>
                <c:pt idx="1018">
                  <c:v>1003.31403</c:v>
                </c:pt>
                <c:pt idx="1019">
                  <c:v>1003.19574</c:v>
                </c:pt>
                <c:pt idx="1020">
                  <c:v>1003.27124</c:v>
                </c:pt>
                <c:pt idx="1021">
                  <c:v>1003.1719399999999</c:v>
                </c:pt>
                <c:pt idx="1022">
                  <c:v>1003.24268</c:v>
                </c:pt>
                <c:pt idx="1023">
                  <c:v>1003.27155</c:v>
                </c:pt>
                <c:pt idx="1024">
                  <c:v>1003.32483</c:v>
                </c:pt>
                <c:pt idx="1025">
                  <c:v>1003.24445</c:v>
                </c:pt>
                <c:pt idx="1026">
                  <c:v>1003.37787</c:v>
                </c:pt>
                <c:pt idx="1027">
                  <c:v>1003.30298</c:v>
                </c:pt>
                <c:pt idx="1028">
                  <c:v>1003.31213</c:v>
                </c:pt>
                <c:pt idx="1029">
                  <c:v>1003.3561999999999</c:v>
                </c:pt>
                <c:pt idx="1030">
                  <c:v>1003.3249499999999</c:v>
                </c:pt>
                <c:pt idx="1031">
                  <c:v>1003.38458</c:v>
                </c:pt>
                <c:pt idx="1032">
                  <c:v>1003.22455</c:v>
                </c:pt>
                <c:pt idx="1033">
                  <c:v>1003.41284</c:v>
                </c:pt>
                <c:pt idx="1034">
                  <c:v>1003.16711</c:v>
                </c:pt>
                <c:pt idx="1035">
                  <c:v>1003.17572</c:v>
                </c:pt>
                <c:pt idx="1036">
                  <c:v>1003.42065</c:v>
                </c:pt>
                <c:pt idx="1037">
                  <c:v>1003.28363</c:v>
                </c:pt>
                <c:pt idx="1038">
                  <c:v>1003.39282</c:v>
                </c:pt>
                <c:pt idx="1039">
                  <c:v>1003.28638</c:v>
                </c:pt>
                <c:pt idx="1040">
                  <c:v>1003.23389</c:v>
                </c:pt>
                <c:pt idx="1041">
                  <c:v>1003.4284699999999</c:v>
                </c:pt>
                <c:pt idx="1042">
                  <c:v>1003.27283</c:v>
                </c:pt>
                <c:pt idx="1043">
                  <c:v>1003.44073</c:v>
                </c:pt>
                <c:pt idx="1044">
                  <c:v>1003.44031</c:v>
                </c:pt>
                <c:pt idx="1045">
                  <c:v>1003.4995699999999</c:v>
                </c:pt>
                <c:pt idx="1046">
                  <c:v>1003.35229</c:v>
                </c:pt>
                <c:pt idx="1047">
                  <c:v>1003.573</c:v>
                </c:pt>
                <c:pt idx="1048">
                  <c:v>1003.61389</c:v>
                </c:pt>
                <c:pt idx="1049">
                  <c:v>1003.59662</c:v>
                </c:pt>
                <c:pt idx="1050">
                  <c:v>1003.5813000000001</c:v>
                </c:pt>
                <c:pt idx="1051">
                  <c:v>1003.6523999999999</c:v>
                </c:pt>
                <c:pt idx="1052">
                  <c:v>1003.74976</c:v>
                </c:pt>
                <c:pt idx="1053">
                  <c:v>1003.77466</c:v>
                </c:pt>
                <c:pt idx="1054">
                  <c:v>1003.85748</c:v>
                </c:pt>
                <c:pt idx="1055">
                  <c:v>1003.88391</c:v>
                </c:pt>
                <c:pt idx="1056">
                  <c:v>1003.75897</c:v>
                </c:pt>
                <c:pt idx="1057">
                  <c:v>1003.77637</c:v>
                </c:pt>
                <c:pt idx="1058">
                  <c:v>1003.87866</c:v>
                </c:pt>
                <c:pt idx="1059">
                  <c:v>1003.98767</c:v>
                </c:pt>
                <c:pt idx="1060">
                  <c:v>1004.12329</c:v>
                </c:pt>
                <c:pt idx="1061">
                  <c:v>1004.20679</c:v>
                </c:pt>
                <c:pt idx="1062">
                  <c:v>1004.22998</c:v>
                </c:pt>
                <c:pt idx="1063">
                  <c:v>1004.26031</c:v>
                </c:pt>
                <c:pt idx="1064">
                  <c:v>1004.2274200000001</c:v>
                </c:pt>
                <c:pt idx="1065">
                  <c:v>1004.4245</c:v>
                </c:pt>
                <c:pt idx="1066">
                  <c:v>1004.57971</c:v>
                </c:pt>
                <c:pt idx="1067">
                  <c:v>1004.6271400000001</c:v>
                </c:pt>
                <c:pt idx="1068">
                  <c:v>1004.76678</c:v>
                </c:pt>
                <c:pt idx="1069">
                  <c:v>1004.80188</c:v>
                </c:pt>
                <c:pt idx="1070">
                  <c:v>1004.70758</c:v>
                </c:pt>
                <c:pt idx="1071">
                  <c:v>1004.8544900000001</c:v>
                </c:pt>
                <c:pt idx="1072">
                  <c:v>1005.0166</c:v>
                </c:pt>
                <c:pt idx="1073">
                  <c:v>1005.07953</c:v>
                </c:pt>
                <c:pt idx="1074">
                  <c:v>1005.10986</c:v>
                </c:pt>
                <c:pt idx="1075">
                  <c:v>1005.20947</c:v>
                </c:pt>
                <c:pt idx="1076">
                  <c:v>1005.15936</c:v>
                </c:pt>
                <c:pt idx="1077">
                  <c:v>1005.36224</c:v>
                </c:pt>
                <c:pt idx="1078">
                  <c:v>1005.38495</c:v>
                </c:pt>
                <c:pt idx="1079">
                  <c:v>1005.4873</c:v>
                </c:pt>
                <c:pt idx="1080">
                  <c:v>1005.5797700000001</c:v>
                </c:pt>
                <c:pt idx="1081">
                  <c:v>1005.55426</c:v>
                </c:pt>
                <c:pt idx="1082">
                  <c:v>1005.75916</c:v>
                </c:pt>
                <c:pt idx="1083">
                  <c:v>1005.78394</c:v>
                </c:pt>
                <c:pt idx="1084">
                  <c:v>1005.96393</c:v>
                </c:pt>
                <c:pt idx="1085">
                  <c:v>1005.93066</c:v>
                </c:pt>
                <c:pt idx="1086">
                  <c:v>1005.91809</c:v>
                </c:pt>
                <c:pt idx="1087">
                  <c:v>1006.07074</c:v>
                </c:pt>
                <c:pt idx="1088">
                  <c:v>1006.07391</c:v>
                </c:pt>
                <c:pt idx="1089">
                  <c:v>1006.26117</c:v>
                </c:pt>
                <c:pt idx="1090">
                  <c:v>1006.21002</c:v>
                </c:pt>
                <c:pt idx="1091">
                  <c:v>1006.3511999999999</c:v>
                </c:pt>
                <c:pt idx="1092">
                  <c:v>1006.38458</c:v>
                </c:pt>
                <c:pt idx="1093">
                  <c:v>1006.52698</c:v>
                </c:pt>
                <c:pt idx="1094">
                  <c:v>1006.80835</c:v>
                </c:pt>
                <c:pt idx="1095">
                  <c:v>1006.68225</c:v>
                </c:pt>
                <c:pt idx="1096">
                  <c:v>1006.87292</c:v>
                </c:pt>
                <c:pt idx="1097">
                  <c:v>1006.88098</c:v>
                </c:pt>
                <c:pt idx="1098">
                  <c:v>1007.0833699999999</c:v>
                </c:pt>
                <c:pt idx="1099">
                  <c:v>1006.99316</c:v>
                </c:pt>
                <c:pt idx="1100">
                  <c:v>1007.2406</c:v>
                </c:pt>
                <c:pt idx="1101">
                  <c:v>1007.15271</c:v>
                </c:pt>
                <c:pt idx="1102">
                  <c:v>1007.15271</c:v>
                </c:pt>
                <c:pt idx="1103">
                  <c:v>1007.2852799999999</c:v>
                </c:pt>
                <c:pt idx="1104">
                  <c:v>1007.26782</c:v>
                </c:pt>
                <c:pt idx="1105">
                  <c:v>1007.19226</c:v>
                </c:pt>
                <c:pt idx="1106">
                  <c:v>1007.37952</c:v>
                </c:pt>
                <c:pt idx="1107">
                  <c:v>1007.37897</c:v>
                </c:pt>
                <c:pt idx="1108">
                  <c:v>1007.48328</c:v>
                </c:pt>
                <c:pt idx="1109">
                  <c:v>1007.58557</c:v>
                </c:pt>
                <c:pt idx="1110">
                  <c:v>1007.77521</c:v>
                </c:pt>
                <c:pt idx="1111">
                  <c:v>1007.59119</c:v>
                </c:pt>
                <c:pt idx="1112">
                  <c:v>1007.77557</c:v>
                </c:pt>
                <c:pt idx="1113">
                  <c:v>1007.87506</c:v>
                </c:pt>
                <c:pt idx="1114">
                  <c:v>1007.94147</c:v>
                </c:pt>
                <c:pt idx="1115">
                  <c:v>1007.91711</c:v>
                </c:pt>
                <c:pt idx="1116">
                  <c:v>1008.02783</c:v>
                </c:pt>
                <c:pt idx="1117">
                  <c:v>1007.99286</c:v>
                </c:pt>
                <c:pt idx="1118">
                  <c:v>1008.08893</c:v>
                </c:pt>
                <c:pt idx="1119">
                  <c:v>1008.10364</c:v>
                </c:pt>
                <c:pt idx="1120">
                  <c:v>1008.20868</c:v>
                </c:pt>
                <c:pt idx="1121">
                  <c:v>1008.04266</c:v>
                </c:pt>
                <c:pt idx="1122">
                  <c:v>1008.1994</c:v>
                </c:pt>
                <c:pt idx="1123">
                  <c:v>1008.29803</c:v>
                </c:pt>
                <c:pt idx="1124">
                  <c:v>1008.38269</c:v>
                </c:pt>
                <c:pt idx="1125">
                  <c:v>1008.1374499999999</c:v>
                </c:pt>
                <c:pt idx="1126">
                  <c:v>1008.24817</c:v>
                </c:pt>
                <c:pt idx="1127">
                  <c:v>1008.35706</c:v>
                </c:pt>
                <c:pt idx="1128">
                  <c:v>1008.35596</c:v>
                </c:pt>
                <c:pt idx="1129">
                  <c:v>1008.49109</c:v>
                </c:pt>
                <c:pt idx="1130">
                  <c:v>1008.58105</c:v>
                </c:pt>
                <c:pt idx="1131">
                  <c:v>1008.64716</c:v>
                </c:pt>
                <c:pt idx="1132">
                  <c:v>1008.62122</c:v>
                </c:pt>
                <c:pt idx="1133">
                  <c:v>1008.6953099999999</c:v>
                </c:pt>
                <c:pt idx="1134">
                  <c:v>1008.71863</c:v>
                </c:pt>
                <c:pt idx="1135">
                  <c:v>1008.8963</c:v>
                </c:pt>
                <c:pt idx="1136">
                  <c:v>1008.99731</c:v>
                </c:pt>
                <c:pt idx="1137">
                  <c:v>1008.97772</c:v>
                </c:pt>
                <c:pt idx="1138">
                  <c:v>1009.06195</c:v>
                </c:pt>
                <c:pt idx="1139">
                  <c:v>1009.09039</c:v>
                </c:pt>
                <c:pt idx="1140">
                  <c:v>1009.19562</c:v>
                </c:pt>
                <c:pt idx="1141">
                  <c:v>1009.19128</c:v>
                </c:pt>
                <c:pt idx="1142">
                  <c:v>1009.24683</c:v>
                </c:pt>
                <c:pt idx="1143">
                  <c:v>1009.39105</c:v>
                </c:pt>
                <c:pt idx="1144">
                  <c:v>1009.40076</c:v>
                </c:pt>
                <c:pt idx="1145">
                  <c:v>1009.53674</c:v>
                </c:pt>
                <c:pt idx="1146">
                  <c:v>1009.54956</c:v>
                </c:pt>
                <c:pt idx="1147">
                  <c:v>1009.77496</c:v>
                </c:pt>
                <c:pt idx="1148">
                  <c:v>1009.64764</c:v>
                </c:pt>
                <c:pt idx="1149">
                  <c:v>1009.66858</c:v>
                </c:pt>
                <c:pt idx="1150">
                  <c:v>1009.65509</c:v>
                </c:pt>
                <c:pt idx="1151">
                  <c:v>1009.6721199999999</c:v>
                </c:pt>
                <c:pt idx="1152">
                  <c:v>1009.53558</c:v>
                </c:pt>
                <c:pt idx="1153">
                  <c:v>1009.72083</c:v>
                </c:pt>
                <c:pt idx="1154">
                  <c:v>1009.74902</c:v>
                </c:pt>
                <c:pt idx="1155">
                  <c:v>1009.46045</c:v>
                </c:pt>
                <c:pt idx="1156">
                  <c:v>1009.4353599999999</c:v>
                </c:pt>
                <c:pt idx="1157">
                  <c:v>1009.44739</c:v>
                </c:pt>
                <c:pt idx="1158">
                  <c:v>1009.35815</c:v>
                </c:pt>
                <c:pt idx="1159">
                  <c:v>1009.29785</c:v>
                </c:pt>
                <c:pt idx="1160">
                  <c:v>1009.28143</c:v>
                </c:pt>
                <c:pt idx="1161">
                  <c:v>1009.28778</c:v>
                </c:pt>
                <c:pt idx="1162">
                  <c:v>1009.31616</c:v>
                </c:pt>
                <c:pt idx="1163">
                  <c:v>1009.32257</c:v>
                </c:pt>
                <c:pt idx="1164">
                  <c:v>1009.15674</c:v>
                </c:pt>
                <c:pt idx="1165">
                  <c:v>1009.1908</c:v>
                </c:pt>
                <c:pt idx="1166">
                  <c:v>1009.0885</c:v>
                </c:pt>
                <c:pt idx="1167">
                  <c:v>1009.00909</c:v>
                </c:pt>
                <c:pt idx="1168">
                  <c:v>1009.1403800000001</c:v>
                </c:pt>
                <c:pt idx="1169">
                  <c:v>1008.98145</c:v>
                </c:pt>
                <c:pt idx="1170">
                  <c:v>1009.03241</c:v>
                </c:pt>
                <c:pt idx="1171">
                  <c:v>1008.88141</c:v>
                </c:pt>
                <c:pt idx="1172">
                  <c:v>1009.01904</c:v>
                </c:pt>
                <c:pt idx="1173">
                  <c:v>1008.8598</c:v>
                </c:pt>
                <c:pt idx="1174">
                  <c:v>1008.89893</c:v>
                </c:pt>
                <c:pt idx="1175">
                  <c:v>1008.95813</c:v>
                </c:pt>
                <c:pt idx="1176">
                  <c:v>1008.81793</c:v>
                </c:pt>
                <c:pt idx="1177">
                  <c:v>1008.84192</c:v>
                </c:pt>
                <c:pt idx="1178">
                  <c:v>1008.65057</c:v>
                </c:pt>
                <c:pt idx="1179">
                  <c:v>1008.88513</c:v>
                </c:pt>
                <c:pt idx="1180">
                  <c:v>1008.77545</c:v>
                </c:pt>
                <c:pt idx="1181">
                  <c:v>1008.78662</c:v>
                </c:pt>
                <c:pt idx="1182">
                  <c:v>1008.66394</c:v>
                </c:pt>
                <c:pt idx="1183">
                  <c:v>1008.5981399999999</c:v>
                </c:pt>
                <c:pt idx="1184">
                  <c:v>1008.55597</c:v>
                </c:pt>
                <c:pt idx="1185">
                  <c:v>1008.63708</c:v>
                </c:pt>
                <c:pt idx="1186">
                  <c:v>1008.61884</c:v>
                </c:pt>
                <c:pt idx="1187">
                  <c:v>1008.67224</c:v>
                </c:pt>
                <c:pt idx="1188">
                  <c:v>1008.71741</c:v>
                </c:pt>
                <c:pt idx="1189">
                  <c:v>1008.5665299999999</c:v>
                </c:pt>
                <c:pt idx="1190">
                  <c:v>1008.50983</c:v>
                </c:pt>
                <c:pt idx="1191">
                  <c:v>1008.57953</c:v>
                </c:pt>
                <c:pt idx="1192">
                  <c:v>1008.5234400000001</c:v>
                </c:pt>
                <c:pt idx="1193">
                  <c:v>1008.4826</c:v>
                </c:pt>
                <c:pt idx="1194">
                  <c:v>1008.49854</c:v>
                </c:pt>
                <c:pt idx="1195">
                  <c:v>1008.49792</c:v>
                </c:pt>
                <c:pt idx="1196">
                  <c:v>1008.38483</c:v>
                </c:pt>
                <c:pt idx="1197">
                  <c:v>1008.40112</c:v>
                </c:pt>
                <c:pt idx="1198">
                  <c:v>1008.4708900000001</c:v>
                </c:pt>
                <c:pt idx="1199">
                  <c:v>1008.44867</c:v>
                </c:pt>
                <c:pt idx="1200">
                  <c:v>1008.46307</c:v>
                </c:pt>
                <c:pt idx="1201">
                  <c:v>1008.39917</c:v>
                </c:pt>
                <c:pt idx="1202">
                  <c:v>1008.4296900000001</c:v>
                </c:pt>
                <c:pt idx="1203">
                  <c:v>1008.4083900000001</c:v>
                </c:pt>
                <c:pt idx="1204">
                  <c:v>1008.51941</c:v>
                </c:pt>
                <c:pt idx="1205">
                  <c:v>1008.30536</c:v>
                </c:pt>
                <c:pt idx="1206">
                  <c:v>1008.44385</c:v>
                </c:pt>
                <c:pt idx="1207">
                  <c:v>1008.35046</c:v>
                </c:pt>
                <c:pt idx="1208">
                  <c:v>1008.38849</c:v>
                </c:pt>
                <c:pt idx="1209">
                  <c:v>1008.2829</c:v>
                </c:pt>
                <c:pt idx="1210">
                  <c:v>1008.38428</c:v>
                </c:pt>
                <c:pt idx="1211">
                  <c:v>1008.37762</c:v>
                </c:pt>
                <c:pt idx="1212">
                  <c:v>1008.37799</c:v>
                </c:pt>
                <c:pt idx="1213">
                  <c:v>1008.4201</c:v>
                </c:pt>
                <c:pt idx="1214">
                  <c:v>1008.33795</c:v>
                </c:pt>
                <c:pt idx="1215">
                  <c:v>1008.34399</c:v>
                </c:pt>
                <c:pt idx="1216">
                  <c:v>1008.39276</c:v>
                </c:pt>
                <c:pt idx="1217">
                  <c:v>1008.25366</c:v>
                </c:pt>
                <c:pt idx="1218">
                  <c:v>1008.26953</c:v>
                </c:pt>
                <c:pt idx="1219">
                  <c:v>1008.32385</c:v>
                </c:pt>
                <c:pt idx="1220">
                  <c:v>1008.43073</c:v>
                </c:pt>
                <c:pt idx="1221">
                  <c:v>1008.39661</c:v>
                </c:pt>
                <c:pt idx="1222">
                  <c:v>1008.29749</c:v>
                </c:pt>
                <c:pt idx="1223">
                  <c:v>1008.32501</c:v>
                </c:pt>
                <c:pt idx="1224">
                  <c:v>1008.4444</c:v>
                </c:pt>
                <c:pt idx="1225">
                  <c:v>1008.36877</c:v>
                </c:pt>
                <c:pt idx="1226">
                  <c:v>1008.45898</c:v>
                </c:pt>
                <c:pt idx="1227">
                  <c:v>1008.43848</c:v>
                </c:pt>
                <c:pt idx="1228">
                  <c:v>1008.34595</c:v>
                </c:pt>
                <c:pt idx="1229">
                  <c:v>1008.32257</c:v>
                </c:pt>
                <c:pt idx="1230">
                  <c:v>1008.34106</c:v>
                </c:pt>
                <c:pt idx="1231">
                  <c:v>1008.32825</c:v>
                </c:pt>
                <c:pt idx="1232">
                  <c:v>1008.3591300000001</c:v>
                </c:pt>
                <c:pt idx="1233">
                  <c:v>1008.29742</c:v>
                </c:pt>
                <c:pt idx="1234">
                  <c:v>1008.3185999999999</c:v>
                </c:pt>
                <c:pt idx="1235">
                  <c:v>1008.33875</c:v>
                </c:pt>
                <c:pt idx="1236">
                  <c:v>1008.33423</c:v>
                </c:pt>
                <c:pt idx="1237">
                  <c:v>1008.3378300000001</c:v>
                </c:pt>
                <c:pt idx="1238">
                  <c:v>1008.3625500000001</c:v>
                </c:pt>
                <c:pt idx="1239">
                  <c:v>1008.41357</c:v>
                </c:pt>
                <c:pt idx="1240">
                  <c:v>1008.36786</c:v>
                </c:pt>
                <c:pt idx="1241">
                  <c:v>1008.29956</c:v>
                </c:pt>
                <c:pt idx="1242">
                  <c:v>1008.26965</c:v>
                </c:pt>
                <c:pt idx="1243">
                  <c:v>1008.39941</c:v>
                </c:pt>
                <c:pt idx="1244">
                  <c:v>1008.37219</c:v>
                </c:pt>
                <c:pt idx="1245">
                  <c:v>1008.27936</c:v>
                </c:pt>
                <c:pt idx="1246">
                  <c:v>1008.29004</c:v>
                </c:pt>
                <c:pt idx="1247">
                  <c:v>1008.34192</c:v>
                </c:pt>
                <c:pt idx="1248">
                  <c:v>1008.36682</c:v>
                </c:pt>
                <c:pt idx="1249">
                  <c:v>1008.33582</c:v>
                </c:pt>
                <c:pt idx="1250">
                  <c:v>1008.4353</c:v>
                </c:pt>
                <c:pt idx="1251">
                  <c:v>1008.30688</c:v>
                </c:pt>
                <c:pt idx="1252">
                  <c:v>1008.32184</c:v>
                </c:pt>
                <c:pt idx="1253">
                  <c:v>1008.40613</c:v>
                </c:pt>
                <c:pt idx="1254">
                  <c:v>1008.20685</c:v>
                </c:pt>
                <c:pt idx="1255">
                  <c:v>1008.28156</c:v>
                </c:pt>
                <c:pt idx="1256">
                  <c:v>1008.22998</c:v>
                </c:pt>
                <c:pt idx="1257">
                  <c:v>1008.3316</c:v>
                </c:pt>
                <c:pt idx="1258">
                  <c:v>1008.35077</c:v>
                </c:pt>
                <c:pt idx="1259">
                  <c:v>1008.21545</c:v>
                </c:pt>
                <c:pt idx="1260">
                  <c:v>1008.28918</c:v>
                </c:pt>
                <c:pt idx="1261">
                  <c:v>1008.35724</c:v>
                </c:pt>
                <c:pt idx="1262">
                  <c:v>1008.2902800000001</c:v>
                </c:pt>
                <c:pt idx="1263">
                  <c:v>1008.23834</c:v>
                </c:pt>
                <c:pt idx="1264">
                  <c:v>1008.29321</c:v>
                </c:pt>
                <c:pt idx="1265">
                  <c:v>1008.31042</c:v>
                </c:pt>
                <c:pt idx="1266">
                  <c:v>1008.19934</c:v>
                </c:pt>
                <c:pt idx="1267">
                  <c:v>1008.2476799999999</c:v>
                </c:pt>
                <c:pt idx="1268">
                  <c:v>1008.18091</c:v>
                </c:pt>
                <c:pt idx="1269">
                  <c:v>1008.20471</c:v>
                </c:pt>
                <c:pt idx="1270">
                  <c:v>1008.17419</c:v>
                </c:pt>
                <c:pt idx="1271">
                  <c:v>1008.21179</c:v>
                </c:pt>
                <c:pt idx="1272">
                  <c:v>1008.14026</c:v>
                </c:pt>
                <c:pt idx="1273">
                  <c:v>1008.14905</c:v>
                </c:pt>
                <c:pt idx="1274">
                  <c:v>1008.21118</c:v>
                </c:pt>
                <c:pt idx="1275">
                  <c:v>1008.1416</c:v>
                </c:pt>
                <c:pt idx="1276">
                  <c:v>1008.22717</c:v>
                </c:pt>
                <c:pt idx="1277">
                  <c:v>1008.12622</c:v>
                </c:pt>
                <c:pt idx="1278">
                  <c:v>1008.12567</c:v>
                </c:pt>
                <c:pt idx="1279">
                  <c:v>1008.25586</c:v>
                </c:pt>
                <c:pt idx="1280">
                  <c:v>1008.16522</c:v>
                </c:pt>
                <c:pt idx="1281">
                  <c:v>1008.21979</c:v>
                </c:pt>
                <c:pt idx="1282">
                  <c:v>1008.1242099999999</c:v>
                </c:pt>
                <c:pt idx="1283">
                  <c:v>1008.12708</c:v>
                </c:pt>
                <c:pt idx="1284">
                  <c:v>1008.14282</c:v>
                </c:pt>
                <c:pt idx="1285">
                  <c:v>1008.14771</c:v>
                </c:pt>
                <c:pt idx="1286">
                  <c:v>1008.18848</c:v>
                </c:pt>
                <c:pt idx="1287">
                  <c:v>1008.0943600000001</c:v>
                </c:pt>
                <c:pt idx="1288">
                  <c:v>1008.12354</c:v>
                </c:pt>
                <c:pt idx="1289">
                  <c:v>1008.11884</c:v>
                </c:pt>
                <c:pt idx="1290">
                  <c:v>1008.15869</c:v>
                </c:pt>
                <c:pt idx="1291">
                  <c:v>1008.1290299999999</c:v>
                </c:pt>
                <c:pt idx="1292">
                  <c:v>1008.15594</c:v>
                </c:pt>
                <c:pt idx="1293">
                  <c:v>1008.09027</c:v>
                </c:pt>
                <c:pt idx="1294">
                  <c:v>1008.0528</c:v>
                </c:pt>
                <c:pt idx="1295">
                  <c:v>1008.11108</c:v>
                </c:pt>
                <c:pt idx="1296">
                  <c:v>1008.0373499999999</c:v>
                </c:pt>
                <c:pt idx="1297">
                  <c:v>1008.04169</c:v>
                </c:pt>
                <c:pt idx="1298">
                  <c:v>1008.08185</c:v>
                </c:pt>
                <c:pt idx="1299">
                  <c:v>1007.97986</c:v>
                </c:pt>
                <c:pt idx="1300">
                  <c:v>1008.00739</c:v>
                </c:pt>
                <c:pt idx="1301">
                  <c:v>1008.05219</c:v>
                </c:pt>
                <c:pt idx="1302">
                  <c:v>1007.88354</c:v>
                </c:pt>
                <c:pt idx="1303">
                  <c:v>1007.90625</c:v>
                </c:pt>
                <c:pt idx="1304">
                  <c:v>1007.95807</c:v>
                </c:pt>
                <c:pt idx="1305">
                  <c:v>1007.7918100000001</c:v>
                </c:pt>
                <c:pt idx="1306">
                  <c:v>1007.94543</c:v>
                </c:pt>
                <c:pt idx="1307">
                  <c:v>1007.90057</c:v>
                </c:pt>
                <c:pt idx="1308">
                  <c:v>1007.8511999999999</c:v>
                </c:pt>
                <c:pt idx="1309">
                  <c:v>1007.8975799999999</c:v>
                </c:pt>
                <c:pt idx="1310">
                  <c:v>1007.97797</c:v>
                </c:pt>
                <c:pt idx="1311">
                  <c:v>1008.00336</c:v>
                </c:pt>
                <c:pt idx="1312">
                  <c:v>1007.9710700000001</c:v>
                </c:pt>
                <c:pt idx="1313">
                  <c:v>1007.91504</c:v>
                </c:pt>
                <c:pt idx="1314">
                  <c:v>1007.80786</c:v>
                </c:pt>
                <c:pt idx="1315">
                  <c:v>1007.91473</c:v>
                </c:pt>
                <c:pt idx="1316">
                  <c:v>1007.85168</c:v>
                </c:pt>
                <c:pt idx="1317">
                  <c:v>1007.77081</c:v>
                </c:pt>
                <c:pt idx="1318">
                  <c:v>1007.7916300000001</c:v>
                </c:pt>
                <c:pt idx="1319">
                  <c:v>1007.79565</c:v>
                </c:pt>
                <c:pt idx="1320">
                  <c:v>1007.72644</c:v>
                </c:pt>
                <c:pt idx="1321">
                  <c:v>1007.79962</c:v>
                </c:pt>
                <c:pt idx="1322">
                  <c:v>1007.7919900000001</c:v>
                </c:pt>
                <c:pt idx="1323">
                  <c:v>1007.78577</c:v>
                </c:pt>
                <c:pt idx="1324">
                  <c:v>1007.6955</c:v>
                </c:pt>
                <c:pt idx="1325">
                  <c:v>1007.79358</c:v>
                </c:pt>
                <c:pt idx="1326">
                  <c:v>1007.74078</c:v>
                </c:pt>
                <c:pt idx="1327">
                  <c:v>1007.77405</c:v>
                </c:pt>
                <c:pt idx="1328">
                  <c:v>1007.61981</c:v>
                </c:pt>
                <c:pt idx="1329">
                  <c:v>1007.63586</c:v>
                </c:pt>
                <c:pt idx="1330">
                  <c:v>1007.62769</c:v>
                </c:pt>
                <c:pt idx="1331">
                  <c:v>1007.63861</c:v>
                </c:pt>
                <c:pt idx="1332">
                  <c:v>1007.58282</c:v>
                </c:pt>
                <c:pt idx="1333">
                  <c:v>1007.44049</c:v>
                </c:pt>
                <c:pt idx="1334">
                  <c:v>1007.54327</c:v>
                </c:pt>
                <c:pt idx="1335">
                  <c:v>1007.6264</c:v>
                </c:pt>
                <c:pt idx="1336">
                  <c:v>1007.53259</c:v>
                </c:pt>
                <c:pt idx="1337">
                  <c:v>1007.39288</c:v>
                </c:pt>
                <c:pt idx="1338">
                  <c:v>1007.5459</c:v>
                </c:pt>
                <c:pt idx="1339">
                  <c:v>1007.56769</c:v>
                </c:pt>
                <c:pt idx="1340">
                  <c:v>1007.47791</c:v>
                </c:pt>
                <c:pt idx="1341">
                  <c:v>1007.54504</c:v>
                </c:pt>
                <c:pt idx="1342">
                  <c:v>1007.50446</c:v>
                </c:pt>
                <c:pt idx="1343">
                  <c:v>1007.4837</c:v>
                </c:pt>
                <c:pt idx="1344">
                  <c:v>1007.58044</c:v>
                </c:pt>
                <c:pt idx="1345">
                  <c:v>1007.67981</c:v>
                </c:pt>
                <c:pt idx="1346">
                  <c:v>1007.42828</c:v>
                </c:pt>
                <c:pt idx="1347">
                  <c:v>1007.50073</c:v>
                </c:pt>
                <c:pt idx="1348">
                  <c:v>1007.53668</c:v>
                </c:pt>
                <c:pt idx="1349">
                  <c:v>1007.50256</c:v>
                </c:pt>
                <c:pt idx="1350">
                  <c:v>1007.44666</c:v>
                </c:pt>
                <c:pt idx="1351">
                  <c:v>1007.41473</c:v>
                </c:pt>
                <c:pt idx="1352">
                  <c:v>1007.46136</c:v>
                </c:pt>
                <c:pt idx="1353">
                  <c:v>1007.46014</c:v>
                </c:pt>
                <c:pt idx="1354">
                  <c:v>1007.23175</c:v>
                </c:pt>
                <c:pt idx="1355">
                  <c:v>1007.35992</c:v>
                </c:pt>
                <c:pt idx="1356">
                  <c:v>1007.3042</c:v>
                </c:pt>
                <c:pt idx="1357">
                  <c:v>1007.30078</c:v>
                </c:pt>
                <c:pt idx="1358">
                  <c:v>1007.2603800000001</c:v>
                </c:pt>
                <c:pt idx="1359">
                  <c:v>1007.33221</c:v>
                </c:pt>
                <c:pt idx="1360">
                  <c:v>1007.20691</c:v>
                </c:pt>
                <c:pt idx="1361">
                  <c:v>1007.17737</c:v>
                </c:pt>
                <c:pt idx="1362">
                  <c:v>1007.35437</c:v>
                </c:pt>
                <c:pt idx="1363">
                  <c:v>1007.17395</c:v>
                </c:pt>
                <c:pt idx="1364">
                  <c:v>1007.18463</c:v>
                </c:pt>
                <c:pt idx="1365">
                  <c:v>1007.17157</c:v>
                </c:pt>
                <c:pt idx="1366">
                  <c:v>1007.14563</c:v>
                </c:pt>
                <c:pt idx="1367">
                  <c:v>1007.16626</c:v>
                </c:pt>
                <c:pt idx="1368">
                  <c:v>1007.23328</c:v>
                </c:pt>
                <c:pt idx="1369">
                  <c:v>1007.16602</c:v>
                </c:pt>
                <c:pt idx="1370">
                  <c:v>1007.07611</c:v>
                </c:pt>
                <c:pt idx="1371">
                  <c:v>1007.19092</c:v>
                </c:pt>
                <c:pt idx="1372">
                  <c:v>1007.05267</c:v>
                </c:pt>
                <c:pt idx="1373">
                  <c:v>1007.15344</c:v>
                </c:pt>
                <c:pt idx="1374">
                  <c:v>1007.10101</c:v>
                </c:pt>
                <c:pt idx="1375">
                  <c:v>1007.13348</c:v>
                </c:pt>
                <c:pt idx="1376">
                  <c:v>1007.11353</c:v>
                </c:pt>
                <c:pt idx="1377">
                  <c:v>1007.10895</c:v>
                </c:pt>
                <c:pt idx="1378">
                  <c:v>1007.00946</c:v>
                </c:pt>
                <c:pt idx="1379">
                  <c:v>1006.99701</c:v>
                </c:pt>
                <c:pt idx="1380">
                  <c:v>1007.12915</c:v>
                </c:pt>
                <c:pt idx="1381">
                  <c:v>1007.09741</c:v>
                </c:pt>
                <c:pt idx="1382">
                  <c:v>1007.02637</c:v>
                </c:pt>
                <c:pt idx="1383">
                  <c:v>1007.10565</c:v>
                </c:pt>
                <c:pt idx="1384">
                  <c:v>1007.06165</c:v>
                </c:pt>
                <c:pt idx="1385">
                  <c:v>1007.13831</c:v>
                </c:pt>
                <c:pt idx="1386">
                  <c:v>1007.0371699999999</c:v>
                </c:pt>
                <c:pt idx="1387">
                  <c:v>1006.97192</c:v>
                </c:pt>
                <c:pt idx="1388">
                  <c:v>1006.9367099999999</c:v>
                </c:pt>
                <c:pt idx="1389">
                  <c:v>1007.0481</c:v>
                </c:pt>
                <c:pt idx="1390">
                  <c:v>1007.0481</c:v>
                </c:pt>
                <c:pt idx="1391">
                  <c:v>1006.8627300000001</c:v>
                </c:pt>
                <c:pt idx="1392">
                  <c:v>1007.10815</c:v>
                </c:pt>
                <c:pt idx="1393">
                  <c:v>1006.979</c:v>
                </c:pt>
                <c:pt idx="1394">
                  <c:v>1007.06787</c:v>
                </c:pt>
                <c:pt idx="1395">
                  <c:v>1007.04364</c:v>
                </c:pt>
                <c:pt idx="1396">
                  <c:v>1007.07172</c:v>
                </c:pt>
                <c:pt idx="1397">
                  <c:v>1006.94312</c:v>
                </c:pt>
                <c:pt idx="1398">
                  <c:v>1007.04803</c:v>
                </c:pt>
                <c:pt idx="1399">
                  <c:v>1006.99335</c:v>
                </c:pt>
                <c:pt idx="1400">
                  <c:v>1007.0088500000001</c:v>
                </c:pt>
                <c:pt idx="1401">
                  <c:v>1006.96179</c:v>
                </c:pt>
                <c:pt idx="1402">
                  <c:v>1007.01331</c:v>
                </c:pt>
                <c:pt idx="1403">
                  <c:v>1006.99854</c:v>
                </c:pt>
                <c:pt idx="1404">
                  <c:v>1007.06042</c:v>
                </c:pt>
                <c:pt idx="1405">
                  <c:v>1006.95471</c:v>
                </c:pt>
                <c:pt idx="1406">
                  <c:v>1007.0415</c:v>
                </c:pt>
                <c:pt idx="1407">
                  <c:v>1006.96161</c:v>
                </c:pt>
                <c:pt idx="1408">
                  <c:v>1006.93195</c:v>
                </c:pt>
                <c:pt idx="1409">
                  <c:v>1006.82025</c:v>
                </c:pt>
                <c:pt idx="1410">
                  <c:v>1006.95978</c:v>
                </c:pt>
                <c:pt idx="1411">
                  <c:v>1006.93823</c:v>
                </c:pt>
                <c:pt idx="1412">
                  <c:v>1006.9469</c:v>
                </c:pt>
                <c:pt idx="1413">
                  <c:v>1006.92004</c:v>
                </c:pt>
                <c:pt idx="1414">
                  <c:v>1007.01672</c:v>
                </c:pt>
                <c:pt idx="1415">
                  <c:v>1006.95325</c:v>
                </c:pt>
                <c:pt idx="1416">
                  <c:v>1006.83173</c:v>
                </c:pt>
                <c:pt idx="1417">
                  <c:v>1006.92206</c:v>
                </c:pt>
                <c:pt idx="1418">
                  <c:v>1006.98956</c:v>
                </c:pt>
                <c:pt idx="1419">
                  <c:v>1006.78107</c:v>
                </c:pt>
                <c:pt idx="1420">
                  <c:v>1006.91748</c:v>
                </c:pt>
                <c:pt idx="1421">
                  <c:v>1006.96338</c:v>
                </c:pt>
                <c:pt idx="1422">
                  <c:v>1006.93878</c:v>
                </c:pt>
                <c:pt idx="1423">
                  <c:v>1007.00409</c:v>
                </c:pt>
                <c:pt idx="1424">
                  <c:v>1007.04065</c:v>
                </c:pt>
                <c:pt idx="1425">
                  <c:v>1006.99054</c:v>
                </c:pt>
                <c:pt idx="1426">
                  <c:v>1006.92688</c:v>
                </c:pt>
                <c:pt idx="1427">
                  <c:v>1006.81873</c:v>
                </c:pt>
                <c:pt idx="1428">
                  <c:v>1006.78021</c:v>
                </c:pt>
                <c:pt idx="1429">
                  <c:v>1006.87085</c:v>
                </c:pt>
                <c:pt idx="1430">
                  <c:v>1006.82623</c:v>
                </c:pt>
                <c:pt idx="1431">
                  <c:v>1006.8692600000001</c:v>
                </c:pt>
                <c:pt idx="1432">
                  <c:v>1006.83832</c:v>
                </c:pt>
                <c:pt idx="1433">
                  <c:v>1006.77191</c:v>
                </c:pt>
                <c:pt idx="1434">
                  <c:v>1006.81244</c:v>
                </c:pt>
                <c:pt idx="1435">
                  <c:v>1006.84174</c:v>
                </c:pt>
                <c:pt idx="1436">
                  <c:v>1006.71765</c:v>
                </c:pt>
                <c:pt idx="1437">
                  <c:v>1006.8065800000001</c:v>
                </c:pt>
                <c:pt idx="1438">
                  <c:v>1006.86768</c:v>
                </c:pt>
                <c:pt idx="1439">
                  <c:v>1006.74823</c:v>
                </c:pt>
                <c:pt idx="1440">
                  <c:v>1006.7919900000001</c:v>
                </c:pt>
                <c:pt idx="1441">
                  <c:v>1006.85321</c:v>
                </c:pt>
                <c:pt idx="1442">
                  <c:v>1006.83606</c:v>
                </c:pt>
                <c:pt idx="1443">
                  <c:v>1006.69666</c:v>
                </c:pt>
                <c:pt idx="1444">
                  <c:v>1006.7938799999999</c:v>
                </c:pt>
                <c:pt idx="1445">
                  <c:v>1006.75537</c:v>
                </c:pt>
                <c:pt idx="1446">
                  <c:v>1006.7425500000001</c:v>
                </c:pt>
                <c:pt idx="1447">
                  <c:v>1006.70215</c:v>
                </c:pt>
                <c:pt idx="1448">
                  <c:v>1006.78748</c:v>
                </c:pt>
                <c:pt idx="1449">
                  <c:v>1006.72754</c:v>
                </c:pt>
                <c:pt idx="1450">
                  <c:v>1006.87317</c:v>
                </c:pt>
                <c:pt idx="1451">
                  <c:v>1006.77716</c:v>
                </c:pt>
                <c:pt idx="1452">
                  <c:v>1006.76001</c:v>
                </c:pt>
                <c:pt idx="1453">
                  <c:v>1006.73706</c:v>
                </c:pt>
                <c:pt idx="1454">
                  <c:v>1006.72302</c:v>
                </c:pt>
                <c:pt idx="1455">
                  <c:v>1006.90149</c:v>
                </c:pt>
                <c:pt idx="1456">
                  <c:v>1006.67786</c:v>
                </c:pt>
                <c:pt idx="1457">
                  <c:v>1006.71887</c:v>
                </c:pt>
                <c:pt idx="1458">
                  <c:v>1006.74207</c:v>
                </c:pt>
                <c:pt idx="1459">
                  <c:v>1006.79456</c:v>
                </c:pt>
                <c:pt idx="1460">
                  <c:v>1006.74457</c:v>
                </c:pt>
                <c:pt idx="1461">
                  <c:v>1006.81219</c:v>
                </c:pt>
                <c:pt idx="1462">
                  <c:v>1006.80182</c:v>
                </c:pt>
                <c:pt idx="1463">
                  <c:v>1006.78387</c:v>
                </c:pt>
                <c:pt idx="1464">
                  <c:v>1006.73578</c:v>
                </c:pt>
                <c:pt idx="1465">
                  <c:v>1006.75031</c:v>
                </c:pt>
                <c:pt idx="1466">
                  <c:v>1006.67572</c:v>
                </c:pt>
                <c:pt idx="1467">
                  <c:v>1006.68579</c:v>
                </c:pt>
                <c:pt idx="1468">
                  <c:v>1006.55804</c:v>
                </c:pt>
                <c:pt idx="1469">
                  <c:v>1006.66461</c:v>
                </c:pt>
                <c:pt idx="1470">
                  <c:v>1006.63342</c:v>
                </c:pt>
                <c:pt idx="1471">
                  <c:v>1006.6273200000001</c:v>
                </c:pt>
                <c:pt idx="1472">
                  <c:v>1006.53552</c:v>
                </c:pt>
                <c:pt idx="1473">
                  <c:v>1006.6245699999999</c:v>
                </c:pt>
                <c:pt idx="1474">
                  <c:v>1006.63055</c:v>
                </c:pt>
                <c:pt idx="1475">
                  <c:v>1006.61285</c:v>
                </c:pt>
                <c:pt idx="1476">
                  <c:v>1006.6458699999999</c:v>
                </c:pt>
                <c:pt idx="1477">
                  <c:v>1006.62701</c:v>
                </c:pt>
                <c:pt idx="1478">
                  <c:v>1006.59644</c:v>
                </c:pt>
                <c:pt idx="1479">
                  <c:v>1006.6236</c:v>
                </c:pt>
                <c:pt idx="1480">
                  <c:v>1006.51318</c:v>
                </c:pt>
                <c:pt idx="1481">
                  <c:v>1006.42877</c:v>
                </c:pt>
                <c:pt idx="1482">
                  <c:v>1006.57196</c:v>
                </c:pt>
                <c:pt idx="1483">
                  <c:v>1006.51459</c:v>
                </c:pt>
                <c:pt idx="1484">
                  <c:v>1006.51343</c:v>
                </c:pt>
                <c:pt idx="1485">
                  <c:v>1006.55957</c:v>
                </c:pt>
                <c:pt idx="1486">
                  <c:v>1006.54285</c:v>
                </c:pt>
                <c:pt idx="1487">
                  <c:v>1006.52423</c:v>
                </c:pt>
                <c:pt idx="1488">
                  <c:v>1006.48053</c:v>
                </c:pt>
                <c:pt idx="1489">
                  <c:v>1006.4455</c:v>
                </c:pt>
                <c:pt idx="1490">
                  <c:v>1006.54651</c:v>
                </c:pt>
                <c:pt idx="1491">
                  <c:v>1006.49536</c:v>
                </c:pt>
                <c:pt idx="1492">
                  <c:v>1006.41394</c:v>
                </c:pt>
                <c:pt idx="1493">
                  <c:v>1006.52979</c:v>
                </c:pt>
                <c:pt idx="1494">
                  <c:v>1006.42828</c:v>
                </c:pt>
                <c:pt idx="1495">
                  <c:v>1006.41742</c:v>
                </c:pt>
                <c:pt idx="1496">
                  <c:v>1006.36127</c:v>
                </c:pt>
                <c:pt idx="1497">
                  <c:v>1006.35529</c:v>
                </c:pt>
                <c:pt idx="1498">
                  <c:v>1006.39825</c:v>
                </c:pt>
                <c:pt idx="1499">
                  <c:v>1006.39246</c:v>
                </c:pt>
                <c:pt idx="1500">
                  <c:v>1006.30096</c:v>
                </c:pt>
                <c:pt idx="1501">
                  <c:v>1006.22522</c:v>
                </c:pt>
                <c:pt idx="1502">
                  <c:v>1006.24365</c:v>
                </c:pt>
                <c:pt idx="1503">
                  <c:v>1006.24542</c:v>
                </c:pt>
                <c:pt idx="1504">
                  <c:v>1006.28772</c:v>
                </c:pt>
                <c:pt idx="1505">
                  <c:v>1006.29718</c:v>
                </c:pt>
                <c:pt idx="1506">
                  <c:v>1006.31982</c:v>
                </c:pt>
                <c:pt idx="1507">
                  <c:v>1006.31702</c:v>
                </c:pt>
                <c:pt idx="1508">
                  <c:v>1006.28259</c:v>
                </c:pt>
                <c:pt idx="1509">
                  <c:v>1006.2793</c:v>
                </c:pt>
                <c:pt idx="1510">
                  <c:v>1006.271</c:v>
                </c:pt>
                <c:pt idx="1511">
                  <c:v>1006.26208</c:v>
                </c:pt>
                <c:pt idx="1512">
                  <c:v>1006.33636</c:v>
                </c:pt>
                <c:pt idx="1513">
                  <c:v>1006.23199</c:v>
                </c:pt>
                <c:pt idx="1514">
                  <c:v>1006.17004</c:v>
                </c:pt>
                <c:pt idx="1515">
                  <c:v>1006.18567</c:v>
                </c:pt>
                <c:pt idx="1516">
                  <c:v>1006.21899</c:v>
                </c:pt>
                <c:pt idx="1517">
                  <c:v>1006.24878</c:v>
                </c:pt>
                <c:pt idx="1518">
                  <c:v>1006.07758</c:v>
                </c:pt>
                <c:pt idx="1519">
                  <c:v>1006.06952</c:v>
                </c:pt>
                <c:pt idx="1520">
                  <c:v>1006.1286</c:v>
                </c:pt>
                <c:pt idx="1521">
                  <c:v>1006.14502</c:v>
                </c:pt>
                <c:pt idx="1522">
                  <c:v>1006.1505100000001</c:v>
                </c:pt>
                <c:pt idx="1523">
                  <c:v>1006.14642</c:v>
                </c:pt>
                <c:pt idx="1524">
                  <c:v>1006.20618</c:v>
                </c:pt>
                <c:pt idx="1525">
                  <c:v>1006.15698</c:v>
                </c:pt>
                <c:pt idx="1526">
                  <c:v>1006.0466300000001</c:v>
                </c:pt>
                <c:pt idx="1527">
                  <c:v>1006.1441</c:v>
                </c:pt>
                <c:pt idx="1528">
                  <c:v>1006.11664</c:v>
                </c:pt>
                <c:pt idx="1529">
                  <c:v>1006.08289</c:v>
                </c:pt>
                <c:pt idx="1530">
                  <c:v>1006.237</c:v>
                </c:pt>
                <c:pt idx="1531">
                  <c:v>1006.0705</c:v>
                </c:pt>
                <c:pt idx="1532">
                  <c:v>1006.17828</c:v>
                </c:pt>
                <c:pt idx="1533">
                  <c:v>1006.18195</c:v>
                </c:pt>
                <c:pt idx="1534">
                  <c:v>1006.18677</c:v>
                </c:pt>
                <c:pt idx="1535">
                  <c:v>1006.08228</c:v>
                </c:pt>
                <c:pt idx="1536">
                  <c:v>1006.05951</c:v>
                </c:pt>
                <c:pt idx="1537">
                  <c:v>1006.00122</c:v>
                </c:pt>
                <c:pt idx="1538">
                  <c:v>1006.00952</c:v>
                </c:pt>
                <c:pt idx="1539">
                  <c:v>1005.98486</c:v>
                </c:pt>
                <c:pt idx="1540">
                  <c:v>1006.0601799999999</c:v>
                </c:pt>
                <c:pt idx="1541">
                  <c:v>1005.99622</c:v>
                </c:pt>
                <c:pt idx="1542">
                  <c:v>1005.9765</c:v>
                </c:pt>
                <c:pt idx="1543">
                  <c:v>1005.96497</c:v>
                </c:pt>
                <c:pt idx="1544">
                  <c:v>1005.96704</c:v>
                </c:pt>
                <c:pt idx="1545">
                  <c:v>1005.89642</c:v>
                </c:pt>
                <c:pt idx="1546">
                  <c:v>1005.87238</c:v>
                </c:pt>
                <c:pt idx="1547">
                  <c:v>1005.92957</c:v>
                </c:pt>
                <c:pt idx="1548">
                  <c:v>1005.8460700000001</c:v>
                </c:pt>
                <c:pt idx="1549">
                  <c:v>1005.90002</c:v>
                </c:pt>
                <c:pt idx="1550">
                  <c:v>1005.83215</c:v>
                </c:pt>
                <c:pt idx="1551">
                  <c:v>1005.8103599999999</c:v>
                </c:pt>
                <c:pt idx="1552">
                  <c:v>1005.83105</c:v>
                </c:pt>
                <c:pt idx="1553">
                  <c:v>1005.87891</c:v>
                </c:pt>
                <c:pt idx="1554">
                  <c:v>1005.80078</c:v>
                </c:pt>
                <c:pt idx="1555">
                  <c:v>1005.797</c:v>
                </c:pt>
                <c:pt idx="1556">
                  <c:v>1005.73163</c:v>
                </c:pt>
                <c:pt idx="1557">
                  <c:v>1005.76752</c:v>
                </c:pt>
                <c:pt idx="1558">
                  <c:v>1005.79919</c:v>
                </c:pt>
                <c:pt idx="1559">
                  <c:v>1005.75897</c:v>
                </c:pt>
                <c:pt idx="1560">
                  <c:v>1005.73523</c:v>
                </c:pt>
                <c:pt idx="1561">
                  <c:v>1005.7478599999999</c:v>
                </c:pt>
                <c:pt idx="1562">
                  <c:v>1005.74524</c:v>
                </c:pt>
                <c:pt idx="1563">
                  <c:v>1005.73206</c:v>
                </c:pt>
                <c:pt idx="1564">
                  <c:v>1005.8316</c:v>
                </c:pt>
                <c:pt idx="1565">
                  <c:v>1005.76111</c:v>
                </c:pt>
                <c:pt idx="1566">
                  <c:v>1005.7063000000001</c:v>
                </c:pt>
                <c:pt idx="1567">
                  <c:v>1005.6712</c:v>
                </c:pt>
                <c:pt idx="1568">
                  <c:v>1005.7459700000001</c:v>
                </c:pt>
                <c:pt idx="1569">
                  <c:v>1005.5945400000001</c:v>
                </c:pt>
                <c:pt idx="1570">
                  <c:v>1005.73688</c:v>
                </c:pt>
                <c:pt idx="1571">
                  <c:v>1005.72583</c:v>
                </c:pt>
                <c:pt idx="1572">
                  <c:v>1005.69226</c:v>
                </c:pt>
                <c:pt idx="1573">
                  <c:v>1005.7346199999999</c:v>
                </c:pt>
                <c:pt idx="1574">
                  <c:v>1005.65784</c:v>
                </c:pt>
                <c:pt idx="1575">
                  <c:v>1005.6554599999999</c:v>
                </c:pt>
                <c:pt idx="1576">
                  <c:v>1005.59058</c:v>
                </c:pt>
                <c:pt idx="1577">
                  <c:v>1005.60309</c:v>
                </c:pt>
                <c:pt idx="1578">
                  <c:v>1005.55951</c:v>
                </c:pt>
                <c:pt idx="1579">
                  <c:v>1005.6554599999999</c:v>
                </c:pt>
                <c:pt idx="1580">
                  <c:v>1005.65466</c:v>
                </c:pt>
                <c:pt idx="1581">
                  <c:v>1005.58441</c:v>
                </c:pt>
                <c:pt idx="1582">
                  <c:v>1005.61414</c:v>
                </c:pt>
                <c:pt idx="1583">
                  <c:v>1005.60327</c:v>
                </c:pt>
                <c:pt idx="1584">
                  <c:v>1005.65527</c:v>
                </c:pt>
                <c:pt idx="1585">
                  <c:v>1005.59595</c:v>
                </c:pt>
                <c:pt idx="1586">
                  <c:v>1005.54407</c:v>
                </c:pt>
                <c:pt idx="1587">
                  <c:v>1005.58362</c:v>
                </c:pt>
                <c:pt idx="1588">
                  <c:v>1005.66467</c:v>
                </c:pt>
                <c:pt idx="1589">
                  <c:v>1005.57568</c:v>
                </c:pt>
                <c:pt idx="1590">
                  <c:v>1005.56213</c:v>
                </c:pt>
                <c:pt idx="1591">
                  <c:v>1005.48199</c:v>
                </c:pt>
                <c:pt idx="1592">
                  <c:v>1005.422</c:v>
                </c:pt>
                <c:pt idx="1593">
                  <c:v>1005.39166</c:v>
                </c:pt>
                <c:pt idx="1594">
                  <c:v>1005.32568</c:v>
                </c:pt>
                <c:pt idx="1595">
                  <c:v>1005.37805</c:v>
                </c:pt>
                <c:pt idx="1596">
                  <c:v>1005.46051</c:v>
                </c:pt>
                <c:pt idx="1597">
                  <c:v>1005.53833</c:v>
                </c:pt>
                <c:pt idx="1598">
                  <c:v>1005.51147</c:v>
                </c:pt>
                <c:pt idx="1599">
                  <c:v>1005.52252</c:v>
                </c:pt>
                <c:pt idx="1600">
                  <c:v>1005.48633</c:v>
                </c:pt>
                <c:pt idx="1601">
                  <c:v>1005.44446</c:v>
                </c:pt>
                <c:pt idx="1602">
                  <c:v>1005.40485</c:v>
                </c:pt>
                <c:pt idx="1603">
                  <c:v>1005.39435</c:v>
                </c:pt>
                <c:pt idx="1604">
                  <c:v>1005.29919</c:v>
                </c:pt>
                <c:pt idx="1605">
                  <c:v>1005.27869</c:v>
                </c:pt>
                <c:pt idx="1606">
                  <c:v>1005.34467</c:v>
                </c:pt>
                <c:pt idx="1607">
                  <c:v>1005.36438</c:v>
                </c:pt>
                <c:pt idx="1608">
                  <c:v>1005.30621</c:v>
                </c:pt>
                <c:pt idx="1609">
                  <c:v>1005.32098</c:v>
                </c:pt>
                <c:pt idx="1610">
                  <c:v>1005.3120699999999</c:v>
                </c:pt>
                <c:pt idx="1611">
                  <c:v>1005.26062</c:v>
                </c:pt>
                <c:pt idx="1612">
                  <c:v>1005.22559</c:v>
                </c:pt>
                <c:pt idx="1613">
                  <c:v>1005.2486</c:v>
                </c:pt>
                <c:pt idx="1614">
                  <c:v>1005.24335</c:v>
                </c:pt>
                <c:pt idx="1615">
                  <c:v>1005.15497</c:v>
                </c:pt>
                <c:pt idx="1616">
                  <c:v>1005.2457900000001</c:v>
                </c:pt>
                <c:pt idx="1617">
                  <c:v>1005.13104</c:v>
                </c:pt>
                <c:pt idx="1618">
                  <c:v>1005.21405</c:v>
                </c:pt>
                <c:pt idx="1619">
                  <c:v>1005.30267</c:v>
                </c:pt>
                <c:pt idx="1620">
                  <c:v>1005.21893</c:v>
                </c:pt>
                <c:pt idx="1621">
                  <c:v>1005.21631</c:v>
                </c:pt>
                <c:pt idx="1622">
                  <c:v>1005.20679</c:v>
                </c:pt>
                <c:pt idx="1623">
                  <c:v>1005.20422</c:v>
                </c:pt>
                <c:pt idx="1624">
                  <c:v>1005.1061999999999</c:v>
                </c:pt>
                <c:pt idx="1625">
                  <c:v>1005.12195</c:v>
                </c:pt>
                <c:pt idx="1626">
                  <c:v>1005.22491</c:v>
                </c:pt>
                <c:pt idx="1627">
                  <c:v>1005.2063000000001</c:v>
                </c:pt>
                <c:pt idx="1628">
                  <c:v>1005.18945</c:v>
                </c:pt>
                <c:pt idx="1629">
                  <c:v>1005.21295</c:v>
                </c:pt>
                <c:pt idx="1630">
                  <c:v>1005.23523</c:v>
                </c:pt>
                <c:pt idx="1631">
                  <c:v>1005.17596</c:v>
                </c:pt>
                <c:pt idx="1632">
                  <c:v>1005.1815800000001</c:v>
                </c:pt>
                <c:pt idx="1633">
                  <c:v>1005.1748700000001</c:v>
                </c:pt>
                <c:pt idx="1634">
                  <c:v>1005.19293</c:v>
                </c:pt>
                <c:pt idx="1635">
                  <c:v>1005.25928</c:v>
                </c:pt>
                <c:pt idx="1636">
                  <c:v>1005.21991</c:v>
                </c:pt>
                <c:pt idx="1637">
                  <c:v>1005.18701</c:v>
                </c:pt>
                <c:pt idx="1638">
                  <c:v>1005.15509</c:v>
                </c:pt>
                <c:pt idx="1639">
                  <c:v>1005.1593</c:v>
                </c:pt>
                <c:pt idx="1640">
                  <c:v>1005.0871</c:v>
                </c:pt>
                <c:pt idx="1641">
                  <c:v>1005.06738</c:v>
                </c:pt>
                <c:pt idx="1642">
                  <c:v>1005.28961</c:v>
                </c:pt>
                <c:pt idx="1643">
                  <c:v>1005.20026</c:v>
                </c:pt>
                <c:pt idx="1644">
                  <c:v>1005.09613</c:v>
                </c:pt>
                <c:pt idx="1645">
                  <c:v>1005.07458</c:v>
                </c:pt>
                <c:pt idx="1646">
                  <c:v>1005.09595</c:v>
                </c:pt>
                <c:pt idx="1647">
                  <c:v>1004.98798</c:v>
                </c:pt>
                <c:pt idx="1648">
                  <c:v>1005.17584</c:v>
                </c:pt>
                <c:pt idx="1649">
                  <c:v>1005.09015</c:v>
                </c:pt>
                <c:pt idx="1650">
                  <c:v>1005.1015</c:v>
                </c:pt>
                <c:pt idx="1651">
                  <c:v>1005.10626</c:v>
                </c:pt>
                <c:pt idx="1652">
                  <c:v>1005.15527</c:v>
                </c:pt>
                <c:pt idx="1653">
                  <c:v>1005.08948</c:v>
                </c:pt>
                <c:pt idx="1654">
                  <c:v>1005.16022</c:v>
                </c:pt>
                <c:pt idx="1655">
                  <c:v>1005.06384</c:v>
                </c:pt>
                <c:pt idx="1656">
                  <c:v>1005.0769</c:v>
                </c:pt>
                <c:pt idx="1657">
                  <c:v>1005.15112</c:v>
                </c:pt>
                <c:pt idx="1658">
                  <c:v>1005.1087</c:v>
                </c:pt>
                <c:pt idx="1659">
                  <c:v>1004.99005</c:v>
                </c:pt>
                <c:pt idx="1660">
                  <c:v>1005.01978</c:v>
                </c:pt>
                <c:pt idx="1661">
                  <c:v>1005.13226</c:v>
                </c:pt>
                <c:pt idx="1662">
                  <c:v>1004.98956</c:v>
                </c:pt>
                <c:pt idx="1663">
                  <c:v>1005.0473</c:v>
                </c:pt>
                <c:pt idx="1664">
                  <c:v>1004.9079</c:v>
                </c:pt>
                <c:pt idx="1665">
                  <c:v>1004.88843</c:v>
                </c:pt>
                <c:pt idx="1666">
                  <c:v>1004.96558</c:v>
                </c:pt>
                <c:pt idx="1667">
                  <c:v>1004.88879</c:v>
                </c:pt>
                <c:pt idx="1668">
                  <c:v>1005.0199</c:v>
                </c:pt>
                <c:pt idx="1669">
                  <c:v>1005.01172</c:v>
                </c:pt>
                <c:pt idx="1670">
                  <c:v>1004.95868</c:v>
                </c:pt>
                <c:pt idx="1671">
                  <c:v>1004.9597199999999</c:v>
                </c:pt>
                <c:pt idx="1672">
                  <c:v>1004.97321</c:v>
                </c:pt>
                <c:pt idx="1673">
                  <c:v>1004.88818</c:v>
                </c:pt>
                <c:pt idx="1674">
                  <c:v>1004.95923</c:v>
                </c:pt>
                <c:pt idx="1675">
                  <c:v>1004.9166300000001</c:v>
                </c:pt>
                <c:pt idx="1676">
                  <c:v>1004.88507</c:v>
                </c:pt>
                <c:pt idx="1677">
                  <c:v>1004.91882</c:v>
                </c:pt>
                <c:pt idx="1678">
                  <c:v>1004.98242</c:v>
                </c:pt>
                <c:pt idx="1679">
                  <c:v>1004.89215</c:v>
                </c:pt>
                <c:pt idx="1680">
                  <c:v>1004.8855</c:v>
                </c:pt>
                <c:pt idx="1681">
                  <c:v>1004.91577</c:v>
                </c:pt>
                <c:pt idx="1682">
                  <c:v>1004.92859</c:v>
                </c:pt>
                <c:pt idx="1683">
                  <c:v>1004.95135</c:v>
                </c:pt>
                <c:pt idx="1684">
                  <c:v>1004.87811</c:v>
                </c:pt>
                <c:pt idx="1685">
                  <c:v>1004.92322</c:v>
                </c:pt>
                <c:pt idx="1686">
                  <c:v>1004.83191</c:v>
                </c:pt>
                <c:pt idx="1687">
                  <c:v>1004.91644</c:v>
                </c:pt>
                <c:pt idx="1688">
                  <c:v>1004.87933</c:v>
                </c:pt>
                <c:pt idx="1689">
                  <c:v>1004.79102</c:v>
                </c:pt>
                <c:pt idx="1690">
                  <c:v>1004.93152</c:v>
                </c:pt>
                <c:pt idx="1691">
                  <c:v>1004.76849</c:v>
                </c:pt>
                <c:pt idx="1692">
                  <c:v>1004.90088</c:v>
                </c:pt>
                <c:pt idx="1693">
                  <c:v>1004.87689</c:v>
                </c:pt>
                <c:pt idx="1694">
                  <c:v>1004.9176</c:v>
                </c:pt>
                <c:pt idx="1695">
                  <c:v>1004.94012</c:v>
                </c:pt>
                <c:pt idx="1696">
                  <c:v>1004.91907</c:v>
                </c:pt>
                <c:pt idx="1697">
                  <c:v>1004.95209</c:v>
                </c:pt>
                <c:pt idx="1698">
                  <c:v>1004.8681</c:v>
                </c:pt>
                <c:pt idx="1699">
                  <c:v>1004.93658</c:v>
                </c:pt>
                <c:pt idx="1700">
                  <c:v>1004.88818</c:v>
                </c:pt>
                <c:pt idx="1701">
                  <c:v>1004.81879</c:v>
                </c:pt>
                <c:pt idx="1702">
                  <c:v>1005.0107400000001</c:v>
                </c:pt>
                <c:pt idx="1703">
                  <c:v>1004.8477799999999</c:v>
                </c:pt>
                <c:pt idx="1704">
                  <c:v>1004.82043</c:v>
                </c:pt>
                <c:pt idx="1705">
                  <c:v>1004.83734</c:v>
                </c:pt>
                <c:pt idx="1706">
                  <c:v>1004.87103</c:v>
                </c:pt>
                <c:pt idx="1707">
                  <c:v>1004.86041</c:v>
                </c:pt>
                <c:pt idx="1708">
                  <c:v>1004.8397200000001</c:v>
                </c:pt>
                <c:pt idx="1709">
                  <c:v>1004.9435999999999</c:v>
                </c:pt>
                <c:pt idx="1710">
                  <c:v>1004.82318</c:v>
                </c:pt>
                <c:pt idx="1711">
                  <c:v>1004.67279</c:v>
                </c:pt>
                <c:pt idx="1712">
                  <c:v>1004.8728599999999</c:v>
                </c:pt>
                <c:pt idx="1713">
                  <c:v>1004.70294</c:v>
                </c:pt>
                <c:pt idx="1714">
                  <c:v>1004.82782</c:v>
                </c:pt>
                <c:pt idx="1715">
                  <c:v>1004.85028</c:v>
                </c:pt>
                <c:pt idx="1716">
                  <c:v>1004.76471</c:v>
                </c:pt>
                <c:pt idx="1717">
                  <c:v>1004.77185</c:v>
                </c:pt>
                <c:pt idx="1718">
                  <c:v>1004.71326</c:v>
                </c:pt>
                <c:pt idx="1719">
                  <c:v>1004.73199</c:v>
                </c:pt>
                <c:pt idx="1720">
                  <c:v>1004.70251</c:v>
                </c:pt>
                <c:pt idx="1721">
                  <c:v>1004.6207900000001</c:v>
                </c:pt>
                <c:pt idx="1722">
                  <c:v>1004.61658</c:v>
                </c:pt>
                <c:pt idx="1723">
                  <c:v>1004.66071</c:v>
                </c:pt>
                <c:pt idx="1724">
                  <c:v>1004.60291</c:v>
                </c:pt>
                <c:pt idx="1725">
                  <c:v>1004.5567600000001</c:v>
                </c:pt>
                <c:pt idx="1726">
                  <c:v>1004.56714</c:v>
                </c:pt>
                <c:pt idx="1727">
                  <c:v>1004.58099</c:v>
                </c:pt>
                <c:pt idx="1728">
                  <c:v>1004.5469399999999</c:v>
                </c:pt>
                <c:pt idx="1729">
                  <c:v>1004.51996</c:v>
                </c:pt>
                <c:pt idx="1730">
                  <c:v>1004.58069</c:v>
                </c:pt>
                <c:pt idx="1731">
                  <c:v>1004.43866</c:v>
                </c:pt>
                <c:pt idx="1732">
                  <c:v>1004.61334</c:v>
                </c:pt>
                <c:pt idx="1733">
                  <c:v>1004.4895</c:v>
                </c:pt>
                <c:pt idx="1734">
                  <c:v>1004.50952</c:v>
                </c:pt>
                <c:pt idx="1735">
                  <c:v>1004.40735</c:v>
                </c:pt>
                <c:pt idx="1736">
                  <c:v>1004.63849</c:v>
                </c:pt>
                <c:pt idx="1737">
                  <c:v>1004.47852</c:v>
                </c:pt>
                <c:pt idx="1738">
                  <c:v>1004.50104</c:v>
                </c:pt>
                <c:pt idx="1739">
                  <c:v>1004.4422</c:v>
                </c:pt>
                <c:pt idx="1740">
                  <c:v>1004.38739</c:v>
                </c:pt>
                <c:pt idx="1741">
                  <c:v>1004.30798</c:v>
                </c:pt>
                <c:pt idx="1742">
                  <c:v>1004.4801</c:v>
                </c:pt>
                <c:pt idx="1743">
                  <c:v>1004.41797</c:v>
                </c:pt>
                <c:pt idx="1744">
                  <c:v>1004.37469</c:v>
                </c:pt>
                <c:pt idx="1745">
                  <c:v>1004.31946</c:v>
                </c:pt>
                <c:pt idx="1746">
                  <c:v>1004.46344</c:v>
                </c:pt>
                <c:pt idx="1747">
                  <c:v>1004.39508</c:v>
                </c:pt>
                <c:pt idx="1748">
                  <c:v>1004.3872699999999</c:v>
                </c:pt>
                <c:pt idx="1749">
                  <c:v>1004.30475</c:v>
                </c:pt>
                <c:pt idx="1750">
                  <c:v>1004.3314800000001</c:v>
                </c:pt>
                <c:pt idx="1751">
                  <c:v>1004.34943</c:v>
                </c:pt>
                <c:pt idx="1752">
                  <c:v>1004.30402</c:v>
                </c:pt>
                <c:pt idx="1753">
                  <c:v>1004.39368</c:v>
                </c:pt>
                <c:pt idx="1754">
                  <c:v>1004.34839</c:v>
                </c:pt>
                <c:pt idx="1755">
                  <c:v>1004.4093</c:v>
                </c:pt>
                <c:pt idx="1756">
                  <c:v>1004.34381</c:v>
                </c:pt>
                <c:pt idx="1757">
                  <c:v>1004.3203099999999</c:v>
                </c:pt>
                <c:pt idx="1758">
                  <c:v>1004.20654</c:v>
                </c:pt>
                <c:pt idx="1759">
                  <c:v>1004.3006</c:v>
                </c:pt>
                <c:pt idx="1760">
                  <c:v>1004.34583</c:v>
                </c:pt>
                <c:pt idx="1761">
                  <c:v>1004.3136</c:v>
                </c:pt>
                <c:pt idx="1762">
                  <c:v>1004.3050500000001</c:v>
                </c:pt>
                <c:pt idx="1763">
                  <c:v>1004.24762</c:v>
                </c:pt>
                <c:pt idx="1764">
                  <c:v>1004.2464</c:v>
                </c:pt>
                <c:pt idx="1765">
                  <c:v>1004.09528</c:v>
                </c:pt>
                <c:pt idx="1766">
                  <c:v>1004.20398</c:v>
                </c:pt>
                <c:pt idx="1767">
                  <c:v>1004.24225</c:v>
                </c:pt>
                <c:pt idx="1768">
                  <c:v>1004.06427</c:v>
                </c:pt>
                <c:pt idx="1769">
                  <c:v>1004.15149</c:v>
                </c:pt>
                <c:pt idx="1770">
                  <c:v>1004.21021</c:v>
                </c:pt>
                <c:pt idx="1771">
                  <c:v>1004.19214</c:v>
                </c:pt>
                <c:pt idx="1772">
                  <c:v>1004.1427</c:v>
                </c:pt>
                <c:pt idx="1773">
                  <c:v>1004.11731</c:v>
                </c:pt>
                <c:pt idx="1774">
                  <c:v>1004.02789</c:v>
                </c:pt>
                <c:pt idx="1775">
                  <c:v>1004.1721199999999</c:v>
                </c:pt>
                <c:pt idx="1776">
                  <c:v>1004.1898200000001</c:v>
                </c:pt>
                <c:pt idx="1777">
                  <c:v>1004.1406899999999</c:v>
                </c:pt>
                <c:pt idx="1778">
                  <c:v>1004.06165</c:v>
                </c:pt>
                <c:pt idx="1779">
                  <c:v>1004.13037</c:v>
                </c:pt>
                <c:pt idx="1780">
                  <c:v>1004.12531</c:v>
                </c:pt>
                <c:pt idx="1781">
                  <c:v>1004.23657</c:v>
                </c:pt>
                <c:pt idx="1782">
                  <c:v>1004.10657</c:v>
                </c:pt>
                <c:pt idx="1783">
                  <c:v>1004.04443</c:v>
                </c:pt>
                <c:pt idx="1784">
                  <c:v>1004.09894</c:v>
                </c:pt>
                <c:pt idx="1785">
                  <c:v>1004.086</c:v>
                </c:pt>
                <c:pt idx="1786">
                  <c:v>1003.95728</c:v>
                </c:pt>
                <c:pt idx="1787">
                  <c:v>1004.13562</c:v>
                </c:pt>
                <c:pt idx="1788">
                  <c:v>1004.17566</c:v>
                </c:pt>
                <c:pt idx="1789">
                  <c:v>1004.11572</c:v>
                </c:pt>
                <c:pt idx="1790">
                  <c:v>1004.1098</c:v>
                </c:pt>
                <c:pt idx="1791">
                  <c:v>1004.08569</c:v>
                </c:pt>
                <c:pt idx="1792">
                  <c:v>1004.0747699999999</c:v>
                </c:pt>
                <c:pt idx="1793">
                  <c:v>1004.11011</c:v>
                </c:pt>
                <c:pt idx="1794">
                  <c:v>1004.09851</c:v>
                </c:pt>
                <c:pt idx="1795">
                  <c:v>1004.06335</c:v>
                </c:pt>
                <c:pt idx="1796">
                  <c:v>1004.02142</c:v>
                </c:pt>
                <c:pt idx="1797">
                  <c:v>1004.04126</c:v>
                </c:pt>
                <c:pt idx="1798">
                  <c:v>1003.98077</c:v>
                </c:pt>
                <c:pt idx="1799">
                  <c:v>1004.04938</c:v>
                </c:pt>
                <c:pt idx="1800">
                  <c:v>1004.14996</c:v>
                </c:pt>
                <c:pt idx="1801">
                  <c:v>1003.99103</c:v>
                </c:pt>
                <c:pt idx="1802">
                  <c:v>1003.9942600000001</c:v>
                </c:pt>
                <c:pt idx="1803">
                  <c:v>1003.97595</c:v>
                </c:pt>
                <c:pt idx="1804">
                  <c:v>1003.8941</c:v>
                </c:pt>
                <c:pt idx="1805">
                  <c:v>1003.9628300000001</c:v>
                </c:pt>
                <c:pt idx="1806">
                  <c:v>1003.909</c:v>
                </c:pt>
                <c:pt idx="1807">
                  <c:v>1003.93909</c:v>
                </c:pt>
                <c:pt idx="1808">
                  <c:v>1003.9748499999999</c:v>
                </c:pt>
                <c:pt idx="1809">
                  <c:v>1003.9152800000001</c:v>
                </c:pt>
                <c:pt idx="1810">
                  <c:v>1003.92145</c:v>
                </c:pt>
                <c:pt idx="1811">
                  <c:v>1003.76941</c:v>
                </c:pt>
                <c:pt idx="1812">
                  <c:v>1003.8199499999999</c:v>
                </c:pt>
                <c:pt idx="1813">
                  <c:v>1003.81488</c:v>
                </c:pt>
                <c:pt idx="1814">
                  <c:v>1003.8050500000001</c:v>
                </c:pt>
                <c:pt idx="1815">
                  <c:v>1003.74933</c:v>
                </c:pt>
                <c:pt idx="1816">
                  <c:v>1003.63483</c:v>
                </c:pt>
                <c:pt idx="1817">
                  <c:v>1003.84888</c:v>
                </c:pt>
                <c:pt idx="1818">
                  <c:v>1003.84338</c:v>
                </c:pt>
                <c:pt idx="1819">
                  <c:v>1003.70941</c:v>
                </c:pt>
                <c:pt idx="1820">
                  <c:v>1003.75891</c:v>
                </c:pt>
                <c:pt idx="1821">
                  <c:v>1003.80432</c:v>
                </c:pt>
                <c:pt idx="1822">
                  <c:v>1003.87677</c:v>
                </c:pt>
                <c:pt idx="1823">
                  <c:v>1003.84186</c:v>
                </c:pt>
                <c:pt idx="1824">
                  <c:v>1003.91284</c:v>
                </c:pt>
                <c:pt idx="1825">
                  <c:v>1003.8689000000001</c:v>
                </c:pt>
                <c:pt idx="1826">
                  <c:v>1003.74628</c:v>
                </c:pt>
                <c:pt idx="1827">
                  <c:v>1003.82672</c:v>
                </c:pt>
                <c:pt idx="1828">
                  <c:v>1003.67554</c:v>
                </c:pt>
                <c:pt idx="1829">
                  <c:v>1003.79822</c:v>
                </c:pt>
                <c:pt idx="1830">
                  <c:v>1003.70374</c:v>
                </c:pt>
                <c:pt idx="1831">
                  <c:v>1003.72601</c:v>
                </c:pt>
                <c:pt idx="1832">
                  <c:v>1003.73004</c:v>
                </c:pt>
                <c:pt idx="1833">
                  <c:v>1003.56439</c:v>
                </c:pt>
                <c:pt idx="1834">
                  <c:v>1003.73352</c:v>
                </c:pt>
                <c:pt idx="1835">
                  <c:v>1003.63068</c:v>
                </c:pt>
                <c:pt idx="1836">
                  <c:v>1003.48358</c:v>
                </c:pt>
                <c:pt idx="1837">
                  <c:v>1003.6125500000001</c:v>
                </c:pt>
                <c:pt idx="1838">
                  <c:v>1003.56586</c:v>
                </c:pt>
                <c:pt idx="1839">
                  <c:v>1003.59216</c:v>
                </c:pt>
                <c:pt idx="1840">
                  <c:v>1003.6307399999999</c:v>
                </c:pt>
                <c:pt idx="1841">
                  <c:v>1003.58673</c:v>
                </c:pt>
                <c:pt idx="1842">
                  <c:v>1003.56116</c:v>
                </c:pt>
                <c:pt idx="1843">
                  <c:v>1003.6507</c:v>
                </c:pt>
                <c:pt idx="1844">
                  <c:v>1003.69312</c:v>
                </c:pt>
                <c:pt idx="1845">
                  <c:v>1003.55511</c:v>
                </c:pt>
                <c:pt idx="1846">
                  <c:v>1003.50873</c:v>
                </c:pt>
                <c:pt idx="1847">
                  <c:v>1003.54944</c:v>
                </c:pt>
                <c:pt idx="1848">
                  <c:v>1003.55554</c:v>
                </c:pt>
                <c:pt idx="1849">
                  <c:v>1003.5703099999999</c:v>
                </c:pt>
                <c:pt idx="1850">
                  <c:v>1003.49994</c:v>
                </c:pt>
                <c:pt idx="1851">
                  <c:v>1003.49414</c:v>
                </c:pt>
                <c:pt idx="1852">
                  <c:v>1003.4743</c:v>
                </c:pt>
                <c:pt idx="1853">
                  <c:v>1003.4381100000001</c:v>
                </c:pt>
                <c:pt idx="1854">
                  <c:v>1003.33759</c:v>
                </c:pt>
                <c:pt idx="1855">
                  <c:v>1003.31195</c:v>
                </c:pt>
                <c:pt idx="1856">
                  <c:v>1003.27643</c:v>
                </c:pt>
                <c:pt idx="1857">
                  <c:v>1003.16058</c:v>
                </c:pt>
                <c:pt idx="1858">
                  <c:v>1003.21594</c:v>
                </c:pt>
                <c:pt idx="1859">
                  <c:v>1003.34424</c:v>
                </c:pt>
                <c:pt idx="1860">
                  <c:v>1003.23065</c:v>
                </c:pt>
                <c:pt idx="1861">
                  <c:v>1003.28333</c:v>
                </c:pt>
                <c:pt idx="1862">
                  <c:v>1003.16656</c:v>
                </c:pt>
                <c:pt idx="1863">
                  <c:v>1003.25787</c:v>
                </c:pt>
                <c:pt idx="1864">
                  <c:v>1003.19763</c:v>
                </c:pt>
                <c:pt idx="1865">
                  <c:v>1003.26288</c:v>
                </c:pt>
                <c:pt idx="1866">
                  <c:v>1003.27496</c:v>
                </c:pt>
                <c:pt idx="1867">
                  <c:v>1003.15735</c:v>
                </c:pt>
                <c:pt idx="1868">
                  <c:v>1003.1189000000001</c:v>
                </c:pt>
                <c:pt idx="1869">
                  <c:v>1003.21552</c:v>
                </c:pt>
                <c:pt idx="1870">
                  <c:v>1003.08997</c:v>
                </c:pt>
                <c:pt idx="1871">
                  <c:v>1003.11047</c:v>
                </c:pt>
                <c:pt idx="1872">
                  <c:v>1003.06903</c:v>
                </c:pt>
                <c:pt idx="1873">
                  <c:v>1003.11249</c:v>
                </c:pt>
                <c:pt idx="1874">
                  <c:v>1002.88855</c:v>
                </c:pt>
                <c:pt idx="1875">
                  <c:v>1003.04877</c:v>
                </c:pt>
                <c:pt idx="1876">
                  <c:v>1003.0271</c:v>
                </c:pt>
                <c:pt idx="1877">
                  <c:v>1002.97021</c:v>
                </c:pt>
                <c:pt idx="1878">
                  <c:v>1003.01007</c:v>
                </c:pt>
                <c:pt idx="1879">
                  <c:v>1002.9435999999999</c:v>
                </c:pt>
                <c:pt idx="1880">
                  <c:v>1002.9205899999999</c:v>
                </c:pt>
                <c:pt idx="1881">
                  <c:v>1002.89685</c:v>
                </c:pt>
                <c:pt idx="1882">
                  <c:v>1002.92957</c:v>
                </c:pt>
                <c:pt idx="1883">
                  <c:v>1002.96613</c:v>
                </c:pt>
                <c:pt idx="1884">
                  <c:v>1002.93359</c:v>
                </c:pt>
                <c:pt idx="1885">
                  <c:v>1002.9035</c:v>
                </c:pt>
                <c:pt idx="1886">
                  <c:v>1002.90045</c:v>
                </c:pt>
                <c:pt idx="1887">
                  <c:v>1002.94275</c:v>
                </c:pt>
                <c:pt idx="1888">
                  <c:v>1002.93512</c:v>
                </c:pt>
                <c:pt idx="1889">
                  <c:v>1002.86053</c:v>
                </c:pt>
                <c:pt idx="1890">
                  <c:v>1002.83502</c:v>
                </c:pt>
                <c:pt idx="1891">
                  <c:v>1002.83282</c:v>
                </c:pt>
                <c:pt idx="1892">
                  <c:v>1002.81104</c:v>
                </c:pt>
                <c:pt idx="1893">
                  <c:v>1002.72241</c:v>
                </c:pt>
                <c:pt idx="1894">
                  <c:v>1002.77063</c:v>
                </c:pt>
                <c:pt idx="1895">
                  <c:v>1002.73364</c:v>
                </c:pt>
                <c:pt idx="1896">
                  <c:v>1002.72876</c:v>
                </c:pt>
                <c:pt idx="1897">
                  <c:v>1002.76428</c:v>
                </c:pt>
                <c:pt idx="1898">
                  <c:v>1002.73175</c:v>
                </c:pt>
                <c:pt idx="1899">
                  <c:v>1002.6242099999999</c:v>
                </c:pt>
                <c:pt idx="1900">
                  <c:v>1002.78387</c:v>
                </c:pt>
                <c:pt idx="1901">
                  <c:v>1002.67322</c:v>
                </c:pt>
                <c:pt idx="1902">
                  <c:v>1002.7736200000001</c:v>
                </c:pt>
                <c:pt idx="1903">
                  <c:v>1002.7442600000001</c:v>
                </c:pt>
                <c:pt idx="1904">
                  <c:v>1002.60052</c:v>
                </c:pt>
                <c:pt idx="1905">
                  <c:v>1002.61438</c:v>
                </c:pt>
                <c:pt idx="1906">
                  <c:v>1002.61896</c:v>
                </c:pt>
                <c:pt idx="1907">
                  <c:v>1002.5542</c:v>
                </c:pt>
                <c:pt idx="1908">
                  <c:v>1002.54706</c:v>
                </c:pt>
                <c:pt idx="1909">
                  <c:v>1002.49469</c:v>
                </c:pt>
                <c:pt idx="1910">
                  <c:v>1002.51703</c:v>
                </c:pt>
                <c:pt idx="1911">
                  <c:v>1002.44006</c:v>
                </c:pt>
                <c:pt idx="1912">
                  <c:v>1002.45587</c:v>
                </c:pt>
                <c:pt idx="1913">
                  <c:v>1002.3894</c:v>
                </c:pt>
                <c:pt idx="1914">
                  <c:v>1002.46362</c:v>
                </c:pt>
                <c:pt idx="1915">
                  <c:v>1002.32312</c:v>
                </c:pt>
                <c:pt idx="1916">
                  <c:v>1002.42267</c:v>
                </c:pt>
                <c:pt idx="1917">
                  <c:v>1002.3681</c:v>
                </c:pt>
                <c:pt idx="1918">
                  <c:v>1002.27057</c:v>
                </c:pt>
                <c:pt idx="1919">
                  <c:v>1002.3165299999999</c:v>
                </c:pt>
                <c:pt idx="1920">
                  <c:v>1002.26715</c:v>
                </c:pt>
                <c:pt idx="1921">
                  <c:v>1002.1665</c:v>
                </c:pt>
                <c:pt idx="1922">
                  <c:v>1002.16138</c:v>
                </c:pt>
                <c:pt idx="1923">
                  <c:v>1002.18878</c:v>
                </c:pt>
                <c:pt idx="1924">
                  <c:v>1002.20386</c:v>
                </c:pt>
                <c:pt idx="1925">
                  <c:v>1002.19501</c:v>
                </c:pt>
                <c:pt idx="1926">
                  <c:v>1002.24463</c:v>
                </c:pt>
                <c:pt idx="1927">
                  <c:v>1002.17017</c:v>
                </c:pt>
                <c:pt idx="1928">
                  <c:v>1002.1915299999999</c:v>
                </c:pt>
                <c:pt idx="1929">
                  <c:v>1002.026</c:v>
                </c:pt>
                <c:pt idx="1930">
                  <c:v>1002.09021</c:v>
                </c:pt>
                <c:pt idx="1931">
                  <c:v>1002.07214</c:v>
                </c:pt>
                <c:pt idx="1932">
                  <c:v>1001.97522</c:v>
                </c:pt>
                <c:pt idx="1933">
                  <c:v>1001.99756</c:v>
                </c:pt>
                <c:pt idx="1934">
                  <c:v>1001.9718</c:v>
                </c:pt>
                <c:pt idx="1935">
                  <c:v>1001.96252</c:v>
                </c:pt>
                <c:pt idx="1936">
                  <c:v>1001.94232</c:v>
                </c:pt>
                <c:pt idx="1937">
                  <c:v>1001.95911</c:v>
                </c:pt>
                <c:pt idx="1938">
                  <c:v>1001.9826</c:v>
                </c:pt>
                <c:pt idx="1939">
                  <c:v>1002.0246</c:v>
                </c:pt>
                <c:pt idx="1940">
                  <c:v>1001.896</c:v>
                </c:pt>
                <c:pt idx="1941">
                  <c:v>1001.95886</c:v>
                </c:pt>
                <c:pt idx="1942">
                  <c:v>1001.8874499999999</c:v>
                </c:pt>
                <c:pt idx="1943">
                  <c:v>1001.87762</c:v>
                </c:pt>
                <c:pt idx="1944">
                  <c:v>1001.83307</c:v>
                </c:pt>
                <c:pt idx="1945">
                  <c:v>1001.76807</c:v>
                </c:pt>
                <c:pt idx="1946">
                  <c:v>1001.85187</c:v>
                </c:pt>
                <c:pt idx="1947">
                  <c:v>1001.8163500000001</c:v>
                </c:pt>
                <c:pt idx="1948">
                  <c:v>1001.83307</c:v>
                </c:pt>
                <c:pt idx="1949">
                  <c:v>1001.75452</c:v>
                </c:pt>
                <c:pt idx="1950">
                  <c:v>1001.8295900000001</c:v>
                </c:pt>
                <c:pt idx="1951">
                  <c:v>1001.83234</c:v>
                </c:pt>
                <c:pt idx="1952">
                  <c:v>1001.70129</c:v>
                </c:pt>
                <c:pt idx="1953">
                  <c:v>1001.79108</c:v>
                </c:pt>
                <c:pt idx="1954">
                  <c:v>1001.6825</c:v>
                </c:pt>
                <c:pt idx="1955">
                  <c:v>1001.7063000000001</c:v>
                </c:pt>
                <c:pt idx="1956">
                  <c:v>1001.56274</c:v>
                </c:pt>
                <c:pt idx="1957">
                  <c:v>1001.6161499999999</c:v>
                </c:pt>
                <c:pt idx="1958">
                  <c:v>1001.61957</c:v>
                </c:pt>
                <c:pt idx="1959">
                  <c:v>1001.61292</c:v>
                </c:pt>
                <c:pt idx="1960">
                  <c:v>1001.63812</c:v>
                </c:pt>
                <c:pt idx="1961">
                  <c:v>1001.6486200000001</c:v>
                </c:pt>
                <c:pt idx="1962">
                  <c:v>1001.5320400000001</c:v>
                </c:pt>
                <c:pt idx="1963">
                  <c:v>1001.57446</c:v>
                </c:pt>
                <c:pt idx="1964">
                  <c:v>1001.43445</c:v>
                </c:pt>
                <c:pt idx="1965">
                  <c:v>1001.55542</c:v>
                </c:pt>
                <c:pt idx="1966">
                  <c:v>1001.35553</c:v>
                </c:pt>
                <c:pt idx="1967">
                  <c:v>1001.44482</c:v>
                </c:pt>
                <c:pt idx="1968">
                  <c:v>1001.46722</c:v>
                </c:pt>
                <c:pt idx="1969">
                  <c:v>1001.45685</c:v>
                </c:pt>
                <c:pt idx="1970">
                  <c:v>1001.29279</c:v>
                </c:pt>
                <c:pt idx="1971">
                  <c:v>1001.31836</c:v>
                </c:pt>
                <c:pt idx="1972">
                  <c:v>1001.3266</c:v>
                </c:pt>
                <c:pt idx="1973">
                  <c:v>1001.36285</c:v>
                </c:pt>
                <c:pt idx="1974">
                  <c:v>1001.23236</c:v>
                </c:pt>
                <c:pt idx="1975">
                  <c:v>1001.21826</c:v>
                </c:pt>
                <c:pt idx="1976">
                  <c:v>1001.20239</c:v>
                </c:pt>
                <c:pt idx="1977">
                  <c:v>1001.00208</c:v>
                </c:pt>
                <c:pt idx="1978">
                  <c:v>1001.1896400000001</c:v>
                </c:pt>
                <c:pt idx="1979">
                  <c:v>1001.17255</c:v>
                </c:pt>
                <c:pt idx="1980">
                  <c:v>1001.10901</c:v>
                </c:pt>
                <c:pt idx="1981">
                  <c:v>1000.9043</c:v>
                </c:pt>
                <c:pt idx="1982">
                  <c:v>1001.04736</c:v>
                </c:pt>
                <c:pt idx="1983">
                  <c:v>1000.86847</c:v>
                </c:pt>
                <c:pt idx="1984">
                  <c:v>1000.84076</c:v>
                </c:pt>
                <c:pt idx="1985">
                  <c:v>1000.9188799999999</c:v>
                </c:pt>
                <c:pt idx="1986">
                  <c:v>1000.82343</c:v>
                </c:pt>
                <c:pt idx="1987">
                  <c:v>1000.828</c:v>
                </c:pt>
                <c:pt idx="1988">
                  <c:v>1000.78912</c:v>
                </c:pt>
                <c:pt idx="1989">
                  <c:v>1000.70026</c:v>
                </c:pt>
                <c:pt idx="1990">
                  <c:v>1000.73468</c:v>
                </c:pt>
                <c:pt idx="1991">
                  <c:v>1000.62036</c:v>
                </c:pt>
                <c:pt idx="1992">
                  <c:v>1000.82843</c:v>
                </c:pt>
                <c:pt idx="1993">
                  <c:v>1000.495</c:v>
                </c:pt>
                <c:pt idx="1994">
                  <c:v>1000.55243</c:v>
                </c:pt>
                <c:pt idx="1995">
                  <c:v>1000.51257</c:v>
                </c:pt>
                <c:pt idx="1996">
                  <c:v>1000.56268</c:v>
                </c:pt>
                <c:pt idx="1997">
                  <c:v>1000.5755</c:v>
                </c:pt>
                <c:pt idx="1998">
                  <c:v>1000.5977799999999</c:v>
                </c:pt>
                <c:pt idx="1999">
                  <c:v>1000.58203</c:v>
                </c:pt>
                <c:pt idx="2000">
                  <c:v>1000.42419</c:v>
                </c:pt>
                <c:pt idx="2001">
                  <c:v>1000.52283</c:v>
                </c:pt>
                <c:pt idx="2002">
                  <c:v>1000.27905</c:v>
                </c:pt>
                <c:pt idx="2003">
                  <c:v>1000.4003300000001</c:v>
                </c:pt>
                <c:pt idx="2004">
                  <c:v>1000.38013</c:v>
                </c:pt>
                <c:pt idx="2005">
                  <c:v>1000.3609</c:v>
                </c:pt>
                <c:pt idx="2006">
                  <c:v>1000.2644</c:v>
                </c:pt>
                <c:pt idx="2007">
                  <c:v>1000.14685</c:v>
                </c:pt>
                <c:pt idx="2008">
                  <c:v>1000.2121</c:v>
                </c:pt>
                <c:pt idx="2009">
                  <c:v>1000.31409</c:v>
                </c:pt>
                <c:pt idx="2010">
                  <c:v>1000.14264</c:v>
                </c:pt>
                <c:pt idx="2011">
                  <c:v>1000.07678</c:v>
                </c:pt>
                <c:pt idx="2012">
                  <c:v>1000.1879300000001</c:v>
                </c:pt>
                <c:pt idx="2013">
                  <c:v>1000.03961</c:v>
                </c:pt>
                <c:pt idx="2014">
                  <c:v>999.91265999999996</c:v>
                </c:pt>
                <c:pt idx="2015">
                  <c:v>1000.08734</c:v>
                </c:pt>
                <c:pt idx="2016">
                  <c:v>999.97802999999999</c:v>
                </c:pt>
                <c:pt idx="2017">
                  <c:v>999.85955999999999</c:v>
                </c:pt>
                <c:pt idx="2018">
                  <c:v>999.87298999999996</c:v>
                </c:pt>
                <c:pt idx="2019">
                  <c:v>999.93804999999998</c:v>
                </c:pt>
                <c:pt idx="2020">
                  <c:v>999.78643999999997</c:v>
                </c:pt>
                <c:pt idx="2021">
                  <c:v>999.84618999999998</c:v>
                </c:pt>
                <c:pt idx="2022">
                  <c:v>999.81804999999997</c:v>
                </c:pt>
                <c:pt idx="2023">
                  <c:v>999.70636000000002</c:v>
                </c:pt>
                <c:pt idx="2024">
                  <c:v>999.72429999999997</c:v>
                </c:pt>
                <c:pt idx="2025">
                  <c:v>999.63176999999996</c:v>
                </c:pt>
                <c:pt idx="2026">
                  <c:v>999.66143999999997</c:v>
                </c:pt>
                <c:pt idx="2027">
                  <c:v>999.60846000000004</c:v>
                </c:pt>
                <c:pt idx="2028">
                  <c:v>999.69323999999995</c:v>
                </c:pt>
                <c:pt idx="2029">
                  <c:v>999.50463999999999</c:v>
                </c:pt>
                <c:pt idx="2030">
                  <c:v>999.46538999999996</c:v>
                </c:pt>
                <c:pt idx="2031">
                  <c:v>999.53345000000002</c:v>
                </c:pt>
                <c:pt idx="2032">
                  <c:v>999.53839000000005</c:v>
                </c:pt>
                <c:pt idx="2033">
                  <c:v>999.55078000000003</c:v>
                </c:pt>
                <c:pt idx="2034">
                  <c:v>999.58563000000004</c:v>
                </c:pt>
                <c:pt idx="2035">
                  <c:v>999.40868999999998</c:v>
                </c:pt>
                <c:pt idx="2036">
                  <c:v>999.48724000000004</c:v>
                </c:pt>
                <c:pt idx="2037">
                  <c:v>999.53821000000005</c:v>
                </c:pt>
                <c:pt idx="2038">
                  <c:v>999.36206000000004</c:v>
                </c:pt>
                <c:pt idx="2039">
                  <c:v>999.46349999999995</c:v>
                </c:pt>
                <c:pt idx="2040">
                  <c:v>999.21222</c:v>
                </c:pt>
                <c:pt idx="2041">
                  <c:v>999.47968000000003</c:v>
                </c:pt>
                <c:pt idx="2042">
                  <c:v>999.24707000000001</c:v>
                </c:pt>
                <c:pt idx="2043">
                  <c:v>999.24341000000004</c:v>
                </c:pt>
                <c:pt idx="2044">
                  <c:v>999.15295000000003</c:v>
                </c:pt>
                <c:pt idx="2045">
                  <c:v>999.34454000000005</c:v>
                </c:pt>
                <c:pt idx="2046">
                  <c:v>999.18511999999998</c:v>
                </c:pt>
                <c:pt idx="2047">
                  <c:v>999.19861000000003</c:v>
                </c:pt>
                <c:pt idx="2048">
                  <c:v>999.08678999999995</c:v>
                </c:pt>
                <c:pt idx="2049">
                  <c:v>999.08416999999997</c:v>
                </c:pt>
                <c:pt idx="2050">
                  <c:v>998.95519999999999</c:v>
                </c:pt>
                <c:pt idx="2051">
                  <c:v>999.07239000000004</c:v>
                </c:pt>
                <c:pt idx="2052">
                  <c:v>999.08063000000004</c:v>
                </c:pt>
                <c:pt idx="2053">
                  <c:v>999.08752000000004</c:v>
                </c:pt>
                <c:pt idx="2054">
                  <c:v>999.06885</c:v>
                </c:pt>
                <c:pt idx="2055">
                  <c:v>999.07050000000004</c:v>
                </c:pt>
                <c:pt idx="2056">
                  <c:v>998.99901999999997</c:v>
                </c:pt>
                <c:pt idx="2057">
                  <c:v>998.96789999999999</c:v>
                </c:pt>
                <c:pt idx="2058">
                  <c:v>998.98724000000004</c:v>
                </c:pt>
                <c:pt idx="2059">
                  <c:v>998.97064</c:v>
                </c:pt>
                <c:pt idx="2060">
                  <c:v>998.91583000000003</c:v>
                </c:pt>
                <c:pt idx="2061">
                  <c:v>998.85699</c:v>
                </c:pt>
                <c:pt idx="2062">
                  <c:v>998.75616000000002</c:v>
                </c:pt>
                <c:pt idx="2063">
                  <c:v>998.80498999999998</c:v>
                </c:pt>
                <c:pt idx="2064">
                  <c:v>998.89928999999995</c:v>
                </c:pt>
                <c:pt idx="2065">
                  <c:v>998.89202999999998</c:v>
                </c:pt>
                <c:pt idx="2066">
                  <c:v>998.78790000000004</c:v>
                </c:pt>
                <c:pt idx="2067">
                  <c:v>998.74036000000001</c:v>
                </c:pt>
                <c:pt idx="2068">
                  <c:v>998.70336999999995</c:v>
                </c:pt>
                <c:pt idx="2069">
                  <c:v>998.80060000000003</c:v>
                </c:pt>
                <c:pt idx="2070">
                  <c:v>998.78912000000003</c:v>
                </c:pt>
                <c:pt idx="2071">
                  <c:v>998.67957000000001</c:v>
                </c:pt>
                <c:pt idx="2072">
                  <c:v>998.72020999999995</c:v>
                </c:pt>
                <c:pt idx="2073">
                  <c:v>998.49084000000005</c:v>
                </c:pt>
                <c:pt idx="2074">
                  <c:v>998.47655999999995</c:v>
                </c:pt>
                <c:pt idx="2075">
                  <c:v>998.59784000000002</c:v>
                </c:pt>
                <c:pt idx="2076">
                  <c:v>998.50292999999999</c:v>
                </c:pt>
                <c:pt idx="2077">
                  <c:v>998.45214999999996</c:v>
                </c:pt>
                <c:pt idx="2078">
                  <c:v>998.56133999999997</c:v>
                </c:pt>
                <c:pt idx="2079">
                  <c:v>998.61315999999999</c:v>
                </c:pt>
                <c:pt idx="2080">
                  <c:v>998.49634000000003</c:v>
                </c:pt>
                <c:pt idx="2081">
                  <c:v>998.42345999999998</c:v>
                </c:pt>
                <c:pt idx="2082">
                  <c:v>998.53497000000004</c:v>
                </c:pt>
                <c:pt idx="2083">
                  <c:v>998.52246000000002</c:v>
                </c:pt>
                <c:pt idx="2084">
                  <c:v>998.36737000000005</c:v>
                </c:pt>
                <c:pt idx="2085">
                  <c:v>998.31688999999994</c:v>
                </c:pt>
                <c:pt idx="2086">
                  <c:v>998.41119000000003</c:v>
                </c:pt>
                <c:pt idx="2087">
                  <c:v>998.40612999999996</c:v>
                </c:pt>
                <c:pt idx="2088">
                  <c:v>998.32165999999995</c:v>
                </c:pt>
                <c:pt idx="2089">
                  <c:v>998.24468999999999</c:v>
                </c:pt>
                <c:pt idx="2090">
                  <c:v>998.26202000000001</c:v>
                </c:pt>
                <c:pt idx="2091">
                  <c:v>998.15374999999995</c:v>
                </c:pt>
                <c:pt idx="2092">
                  <c:v>998.30480999999997</c:v>
                </c:pt>
                <c:pt idx="2093">
                  <c:v>998.22857999999997</c:v>
                </c:pt>
                <c:pt idx="2094">
                  <c:v>998.11639000000002</c:v>
                </c:pt>
                <c:pt idx="2095">
                  <c:v>998.16363999999999</c:v>
                </c:pt>
                <c:pt idx="2096">
                  <c:v>998.13477</c:v>
                </c:pt>
                <c:pt idx="2097">
                  <c:v>998.08789000000002</c:v>
                </c:pt>
                <c:pt idx="2098">
                  <c:v>998.05602999999996</c:v>
                </c:pt>
                <c:pt idx="2099">
                  <c:v>998.08856000000003</c:v>
                </c:pt>
                <c:pt idx="2100">
                  <c:v>998.02886999999998</c:v>
                </c:pt>
                <c:pt idx="2101">
                  <c:v>998.08056999999997</c:v>
                </c:pt>
                <c:pt idx="2102">
                  <c:v>997.89044000000001</c:v>
                </c:pt>
                <c:pt idx="2103">
                  <c:v>998.04540999999995</c:v>
                </c:pt>
                <c:pt idx="2104">
                  <c:v>998.01642000000004</c:v>
                </c:pt>
                <c:pt idx="2105">
                  <c:v>998.01391999999998</c:v>
                </c:pt>
                <c:pt idx="2106">
                  <c:v>997.99834999999996</c:v>
                </c:pt>
                <c:pt idx="2107">
                  <c:v>997.94934000000001</c:v>
                </c:pt>
                <c:pt idx="2108">
                  <c:v>997.94330000000002</c:v>
                </c:pt>
                <c:pt idx="2109">
                  <c:v>997.90863000000002</c:v>
                </c:pt>
                <c:pt idx="2110">
                  <c:v>997.88196000000005</c:v>
                </c:pt>
                <c:pt idx="2111">
                  <c:v>997.74914999999999</c:v>
                </c:pt>
                <c:pt idx="2112">
                  <c:v>997.91431</c:v>
                </c:pt>
                <c:pt idx="2113">
                  <c:v>997.90314000000001</c:v>
                </c:pt>
                <c:pt idx="2114">
                  <c:v>997.74634000000003</c:v>
                </c:pt>
                <c:pt idx="2115">
                  <c:v>997.81061</c:v>
                </c:pt>
                <c:pt idx="2116">
                  <c:v>997.78467000000001</c:v>
                </c:pt>
                <c:pt idx="2117">
                  <c:v>997.71356000000003</c:v>
                </c:pt>
                <c:pt idx="2118">
                  <c:v>997.78931</c:v>
                </c:pt>
                <c:pt idx="2119">
                  <c:v>997.71204</c:v>
                </c:pt>
                <c:pt idx="2120">
                  <c:v>997.68091000000004</c:v>
                </c:pt>
                <c:pt idx="2121">
                  <c:v>997.56537000000003</c:v>
                </c:pt>
                <c:pt idx="2122">
                  <c:v>997.52544999999998</c:v>
                </c:pt>
                <c:pt idx="2123">
                  <c:v>997.57006999999999</c:v>
                </c:pt>
                <c:pt idx="2124">
                  <c:v>997.46149000000003</c:v>
                </c:pt>
                <c:pt idx="2125">
                  <c:v>997.57836999999995</c:v>
                </c:pt>
                <c:pt idx="2126">
                  <c:v>997.35253999999998</c:v>
                </c:pt>
                <c:pt idx="2127">
                  <c:v>997.38531</c:v>
                </c:pt>
                <c:pt idx="2128">
                  <c:v>997.32587000000001</c:v>
                </c:pt>
                <c:pt idx="2129">
                  <c:v>997.41998000000001</c:v>
                </c:pt>
                <c:pt idx="2130">
                  <c:v>997.33996999999999</c:v>
                </c:pt>
                <c:pt idx="2131">
                  <c:v>997.33307000000002</c:v>
                </c:pt>
                <c:pt idx="2132">
                  <c:v>997.31823999999995</c:v>
                </c:pt>
                <c:pt idx="2133">
                  <c:v>997.24963000000002</c:v>
                </c:pt>
                <c:pt idx="2134">
                  <c:v>997.19141000000002</c:v>
                </c:pt>
                <c:pt idx="2135">
                  <c:v>997.16638</c:v>
                </c:pt>
                <c:pt idx="2136">
                  <c:v>997.18903</c:v>
                </c:pt>
                <c:pt idx="2137">
                  <c:v>997.0752</c:v>
                </c:pt>
                <c:pt idx="2138">
                  <c:v>997.07159000000001</c:v>
                </c:pt>
                <c:pt idx="2139">
                  <c:v>997.08801000000005</c:v>
                </c:pt>
                <c:pt idx="2140">
                  <c:v>997.00696000000005</c:v>
                </c:pt>
                <c:pt idx="2141">
                  <c:v>996.91565000000003</c:v>
                </c:pt>
                <c:pt idx="2142">
                  <c:v>996.94713999999999</c:v>
                </c:pt>
                <c:pt idx="2143">
                  <c:v>996.85497999999995</c:v>
                </c:pt>
                <c:pt idx="2144">
                  <c:v>996.81610000000001</c:v>
                </c:pt>
                <c:pt idx="2145">
                  <c:v>996.82324000000006</c:v>
                </c:pt>
                <c:pt idx="2146">
                  <c:v>996.73479999999995</c:v>
                </c:pt>
                <c:pt idx="2147">
                  <c:v>996.75513000000001</c:v>
                </c:pt>
                <c:pt idx="2148">
                  <c:v>996.70434999999998</c:v>
                </c:pt>
                <c:pt idx="2149">
                  <c:v>996.64215000000002</c:v>
                </c:pt>
                <c:pt idx="2150">
                  <c:v>996.56915000000004</c:v>
                </c:pt>
                <c:pt idx="2151">
                  <c:v>996.59546</c:v>
                </c:pt>
                <c:pt idx="2152">
                  <c:v>996.57916</c:v>
                </c:pt>
                <c:pt idx="2153">
                  <c:v>996.57281</c:v>
                </c:pt>
                <c:pt idx="2154">
                  <c:v>996.52215999999999</c:v>
                </c:pt>
                <c:pt idx="2155">
                  <c:v>996.40355999999997</c:v>
                </c:pt>
                <c:pt idx="2156">
                  <c:v>996.40752999999995</c:v>
                </c:pt>
                <c:pt idx="2157">
                  <c:v>996.44556</c:v>
                </c:pt>
                <c:pt idx="2158">
                  <c:v>996.30298000000005</c:v>
                </c:pt>
                <c:pt idx="2159">
                  <c:v>996.37134000000003</c:v>
                </c:pt>
                <c:pt idx="2160">
                  <c:v>996.20569</c:v>
                </c:pt>
                <c:pt idx="2161">
                  <c:v>996.24567000000002</c:v>
                </c:pt>
                <c:pt idx="2162">
                  <c:v>996.22375</c:v>
                </c:pt>
                <c:pt idx="2163">
                  <c:v>996.24938999999995</c:v>
                </c:pt>
                <c:pt idx="2164">
                  <c:v>996.24854000000005</c:v>
                </c:pt>
                <c:pt idx="2165">
                  <c:v>996.15912000000003</c:v>
                </c:pt>
                <c:pt idx="2166">
                  <c:v>996.12579000000005</c:v>
                </c:pt>
                <c:pt idx="2167">
                  <c:v>996.12329</c:v>
                </c:pt>
                <c:pt idx="2168">
                  <c:v>996.01568999999995</c:v>
                </c:pt>
                <c:pt idx="2169">
                  <c:v>996.11333999999999</c:v>
                </c:pt>
                <c:pt idx="2170">
                  <c:v>996.03783999999996</c:v>
                </c:pt>
                <c:pt idx="2171">
                  <c:v>995.94794000000002</c:v>
                </c:pt>
                <c:pt idx="2172">
                  <c:v>995.91272000000004</c:v>
                </c:pt>
                <c:pt idx="2173">
                  <c:v>995.99243000000001</c:v>
                </c:pt>
                <c:pt idx="2174">
                  <c:v>995.96087999999997</c:v>
                </c:pt>
                <c:pt idx="2175">
                  <c:v>995.95770000000005</c:v>
                </c:pt>
                <c:pt idx="2176">
                  <c:v>995.94623000000001</c:v>
                </c:pt>
                <c:pt idx="2177">
                  <c:v>995.89477999999997</c:v>
                </c:pt>
                <c:pt idx="2178">
                  <c:v>995.79729999999995</c:v>
                </c:pt>
                <c:pt idx="2179">
                  <c:v>995.95659999999998</c:v>
                </c:pt>
                <c:pt idx="2180">
                  <c:v>995.91936999999996</c:v>
                </c:pt>
                <c:pt idx="2181">
                  <c:v>995.73108000000002</c:v>
                </c:pt>
                <c:pt idx="2182">
                  <c:v>995.83447000000001</c:v>
                </c:pt>
                <c:pt idx="2183">
                  <c:v>995.63287000000003</c:v>
                </c:pt>
                <c:pt idx="2184">
                  <c:v>995.70934999999997</c:v>
                </c:pt>
                <c:pt idx="2185">
                  <c:v>995.76775999999995</c:v>
                </c:pt>
                <c:pt idx="2186">
                  <c:v>995.75243999999998</c:v>
                </c:pt>
                <c:pt idx="2187">
                  <c:v>995.68187999999998</c:v>
                </c:pt>
                <c:pt idx="2188">
                  <c:v>995.70154000000002</c:v>
                </c:pt>
                <c:pt idx="2189">
                  <c:v>995.66778999999997</c:v>
                </c:pt>
                <c:pt idx="2190">
                  <c:v>995.51520000000005</c:v>
                </c:pt>
                <c:pt idx="2191">
                  <c:v>995.51787999999999</c:v>
                </c:pt>
                <c:pt idx="2192">
                  <c:v>995.67187999999999</c:v>
                </c:pt>
                <c:pt idx="2193">
                  <c:v>995.60155999999995</c:v>
                </c:pt>
                <c:pt idx="2194">
                  <c:v>995.61577999999997</c:v>
                </c:pt>
                <c:pt idx="2195">
                  <c:v>995.62212999999997</c:v>
                </c:pt>
                <c:pt idx="2196">
                  <c:v>995.47577000000001</c:v>
                </c:pt>
                <c:pt idx="2197">
                  <c:v>995.45489999999995</c:v>
                </c:pt>
                <c:pt idx="2198">
                  <c:v>995.46087999999997</c:v>
                </c:pt>
                <c:pt idx="2199">
                  <c:v>995.46258999999998</c:v>
                </c:pt>
                <c:pt idx="2200">
                  <c:v>995.45087000000001</c:v>
                </c:pt>
                <c:pt idx="2201">
                  <c:v>995.52459999999996</c:v>
                </c:pt>
                <c:pt idx="2202">
                  <c:v>995.31158000000005</c:v>
                </c:pt>
                <c:pt idx="2203">
                  <c:v>995.48364000000004</c:v>
                </c:pt>
                <c:pt idx="2204">
                  <c:v>995.46966999999995</c:v>
                </c:pt>
                <c:pt idx="2205">
                  <c:v>995.31737999999996</c:v>
                </c:pt>
                <c:pt idx="2206">
                  <c:v>995.34398999999996</c:v>
                </c:pt>
                <c:pt idx="2207">
                  <c:v>995.30145000000005</c:v>
                </c:pt>
                <c:pt idx="2208">
                  <c:v>995.39142000000004</c:v>
                </c:pt>
                <c:pt idx="2209">
                  <c:v>995.31506000000002</c:v>
                </c:pt>
                <c:pt idx="2210">
                  <c:v>995.23883000000001</c:v>
                </c:pt>
                <c:pt idx="2211">
                  <c:v>995.19177000000002</c:v>
                </c:pt>
                <c:pt idx="2212">
                  <c:v>995.24927000000002</c:v>
                </c:pt>
                <c:pt idx="2213">
                  <c:v>995.28687000000002</c:v>
                </c:pt>
                <c:pt idx="2214">
                  <c:v>995.17645000000005</c:v>
                </c:pt>
                <c:pt idx="2215">
                  <c:v>995.31664999999998</c:v>
                </c:pt>
                <c:pt idx="2216">
                  <c:v>995.20056</c:v>
                </c:pt>
                <c:pt idx="2217">
                  <c:v>995.15656000000001</c:v>
                </c:pt>
                <c:pt idx="2218">
                  <c:v>995.12378000000001</c:v>
                </c:pt>
                <c:pt idx="2219">
                  <c:v>995.11206000000004</c:v>
                </c:pt>
                <c:pt idx="2220">
                  <c:v>995.07434000000001</c:v>
                </c:pt>
                <c:pt idx="2221">
                  <c:v>995.06775000000005</c:v>
                </c:pt>
                <c:pt idx="2222">
                  <c:v>995.11248999999998</c:v>
                </c:pt>
                <c:pt idx="2223">
                  <c:v>995.12134000000003</c:v>
                </c:pt>
                <c:pt idx="2224">
                  <c:v>995.05529999999999</c:v>
                </c:pt>
                <c:pt idx="2225">
                  <c:v>995.17583999999999</c:v>
                </c:pt>
                <c:pt idx="2226">
                  <c:v>995.06970000000001</c:v>
                </c:pt>
                <c:pt idx="2227">
                  <c:v>995.05231000000003</c:v>
                </c:pt>
                <c:pt idx="2228">
                  <c:v>995.06457999999998</c:v>
                </c:pt>
                <c:pt idx="2229">
                  <c:v>995.11377000000005</c:v>
                </c:pt>
                <c:pt idx="2230">
                  <c:v>994.98737000000006</c:v>
                </c:pt>
                <c:pt idx="2231">
                  <c:v>994.97307999999998</c:v>
                </c:pt>
                <c:pt idx="2232">
                  <c:v>995.09869000000003</c:v>
                </c:pt>
                <c:pt idx="2233">
                  <c:v>994.91467</c:v>
                </c:pt>
                <c:pt idx="2234">
                  <c:v>994.91369999999995</c:v>
                </c:pt>
                <c:pt idx="2235">
                  <c:v>994.94353999999998</c:v>
                </c:pt>
                <c:pt idx="2236">
                  <c:v>994.88660000000004</c:v>
                </c:pt>
                <c:pt idx="2237">
                  <c:v>994.85631999999998</c:v>
                </c:pt>
                <c:pt idx="2238">
                  <c:v>994.97326999999996</c:v>
                </c:pt>
                <c:pt idx="2239">
                  <c:v>994.98743000000002</c:v>
                </c:pt>
                <c:pt idx="2240">
                  <c:v>994.82024999999999</c:v>
                </c:pt>
                <c:pt idx="2241">
                  <c:v>994.83136000000002</c:v>
                </c:pt>
                <c:pt idx="2242">
                  <c:v>994.84051999999997</c:v>
                </c:pt>
                <c:pt idx="2243">
                  <c:v>994.81017999999995</c:v>
                </c:pt>
                <c:pt idx="2244">
                  <c:v>994.77855999999997</c:v>
                </c:pt>
                <c:pt idx="2245">
                  <c:v>994.80511000000001</c:v>
                </c:pt>
                <c:pt idx="2246">
                  <c:v>994.72589000000005</c:v>
                </c:pt>
                <c:pt idx="2247">
                  <c:v>994.70165999999995</c:v>
                </c:pt>
                <c:pt idx="2248">
                  <c:v>994.68457000000001</c:v>
                </c:pt>
                <c:pt idx="2249">
                  <c:v>994.74920999999995</c:v>
                </c:pt>
                <c:pt idx="2250">
                  <c:v>994.73859000000004</c:v>
                </c:pt>
                <c:pt idx="2251">
                  <c:v>994.80462999999997</c:v>
                </c:pt>
                <c:pt idx="2252">
                  <c:v>994.70110999999997</c:v>
                </c:pt>
                <c:pt idx="2253">
                  <c:v>994.68151999999998</c:v>
                </c:pt>
                <c:pt idx="2254">
                  <c:v>994.73468000000003</c:v>
                </c:pt>
                <c:pt idx="2255">
                  <c:v>994.65557999999999</c:v>
                </c:pt>
                <c:pt idx="2256">
                  <c:v>994.61761000000001</c:v>
                </c:pt>
                <c:pt idx="2257">
                  <c:v>994.61114999999995</c:v>
                </c:pt>
                <c:pt idx="2258">
                  <c:v>994.52002000000005</c:v>
                </c:pt>
                <c:pt idx="2259">
                  <c:v>994.46857</c:v>
                </c:pt>
                <c:pt idx="2260">
                  <c:v>994.54003999999998</c:v>
                </c:pt>
                <c:pt idx="2261">
                  <c:v>994.50684000000001</c:v>
                </c:pt>
                <c:pt idx="2262">
                  <c:v>994.46813999999995</c:v>
                </c:pt>
                <c:pt idx="2263">
                  <c:v>994.44115999999997</c:v>
                </c:pt>
                <c:pt idx="2264">
                  <c:v>994.44397000000004</c:v>
                </c:pt>
                <c:pt idx="2265">
                  <c:v>994.45569</c:v>
                </c:pt>
                <c:pt idx="2266">
                  <c:v>994.49059999999997</c:v>
                </c:pt>
                <c:pt idx="2267">
                  <c:v>994.38158999999996</c:v>
                </c:pt>
                <c:pt idx="2268">
                  <c:v>994.38756999999998</c:v>
                </c:pt>
                <c:pt idx="2269">
                  <c:v>994.33196999999996</c:v>
                </c:pt>
                <c:pt idx="2270">
                  <c:v>994.31206999999995</c:v>
                </c:pt>
                <c:pt idx="2271">
                  <c:v>994.38585999999998</c:v>
                </c:pt>
                <c:pt idx="2272">
                  <c:v>994.27630999999997</c:v>
                </c:pt>
                <c:pt idx="2273">
                  <c:v>994.22247000000004</c:v>
                </c:pt>
                <c:pt idx="2274">
                  <c:v>994.24530000000004</c:v>
                </c:pt>
                <c:pt idx="2275">
                  <c:v>994.14886000000001</c:v>
                </c:pt>
                <c:pt idx="2276">
                  <c:v>994.18835000000001</c:v>
                </c:pt>
                <c:pt idx="2277">
                  <c:v>994.20348999999999</c:v>
                </c:pt>
                <c:pt idx="2278">
                  <c:v>994.17218000000003</c:v>
                </c:pt>
                <c:pt idx="2279">
                  <c:v>994.12750000000005</c:v>
                </c:pt>
                <c:pt idx="2280">
                  <c:v>994.18822999999998</c:v>
                </c:pt>
                <c:pt idx="2281">
                  <c:v>994.17786000000001</c:v>
                </c:pt>
                <c:pt idx="2282">
                  <c:v>994.10608000000002</c:v>
                </c:pt>
                <c:pt idx="2283">
                  <c:v>994.00800000000004</c:v>
                </c:pt>
                <c:pt idx="2284">
                  <c:v>994.01433999999995</c:v>
                </c:pt>
                <c:pt idx="2285">
                  <c:v>994.02728000000002</c:v>
                </c:pt>
                <c:pt idx="2286">
                  <c:v>993.96416999999997</c:v>
                </c:pt>
                <c:pt idx="2287">
                  <c:v>994.05591000000004</c:v>
                </c:pt>
                <c:pt idx="2288">
                  <c:v>993.98077000000001</c:v>
                </c:pt>
                <c:pt idx="2289">
                  <c:v>993.99255000000005</c:v>
                </c:pt>
                <c:pt idx="2290">
                  <c:v>993.92609000000004</c:v>
                </c:pt>
                <c:pt idx="2291">
                  <c:v>993.86377000000005</c:v>
                </c:pt>
                <c:pt idx="2292">
                  <c:v>993.87798999999995</c:v>
                </c:pt>
                <c:pt idx="2293">
                  <c:v>993.86730999999997</c:v>
                </c:pt>
                <c:pt idx="2294">
                  <c:v>993.87170000000003</c:v>
                </c:pt>
                <c:pt idx="2295">
                  <c:v>993.72382000000005</c:v>
                </c:pt>
                <c:pt idx="2296">
                  <c:v>993.84760000000006</c:v>
                </c:pt>
                <c:pt idx="2297">
                  <c:v>993.74170000000004</c:v>
                </c:pt>
                <c:pt idx="2298">
                  <c:v>993.83489999999995</c:v>
                </c:pt>
                <c:pt idx="2299">
                  <c:v>993.58318999999995</c:v>
                </c:pt>
                <c:pt idx="2300">
                  <c:v>993.70043999999996</c:v>
                </c:pt>
                <c:pt idx="2301">
                  <c:v>993.62054000000001</c:v>
                </c:pt>
                <c:pt idx="2302">
                  <c:v>993.64739999999995</c:v>
                </c:pt>
                <c:pt idx="2303">
                  <c:v>993.79565000000002</c:v>
                </c:pt>
                <c:pt idx="2304">
                  <c:v>993.55089999999996</c:v>
                </c:pt>
                <c:pt idx="2305">
                  <c:v>993.53093999999999</c:v>
                </c:pt>
                <c:pt idx="2306">
                  <c:v>993.61126999999999</c:v>
                </c:pt>
                <c:pt idx="2307">
                  <c:v>993.63013000000001</c:v>
                </c:pt>
                <c:pt idx="2308">
                  <c:v>993.52264000000002</c:v>
                </c:pt>
                <c:pt idx="2309">
                  <c:v>993.63946999999996</c:v>
                </c:pt>
                <c:pt idx="2310">
                  <c:v>993.56200999999999</c:v>
                </c:pt>
                <c:pt idx="2311">
                  <c:v>993.54047000000003</c:v>
                </c:pt>
                <c:pt idx="2312">
                  <c:v>993.66814999999997</c:v>
                </c:pt>
                <c:pt idx="2313">
                  <c:v>993.49945000000002</c:v>
                </c:pt>
                <c:pt idx="2314">
                  <c:v>993.42882999999995</c:v>
                </c:pt>
                <c:pt idx="2315">
                  <c:v>993.35839999999996</c:v>
                </c:pt>
                <c:pt idx="2316">
                  <c:v>993.43755999999996</c:v>
                </c:pt>
                <c:pt idx="2317">
                  <c:v>993.40912000000003</c:v>
                </c:pt>
                <c:pt idx="2318">
                  <c:v>993.33630000000005</c:v>
                </c:pt>
                <c:pt idx="2319">
                  <c:v>993.37738000000002</c:v>
                </c:pt>
                <c:pt idx="2320">
                  <c:v>993.30309999999997</c:v>
                </c:pt>
                <c:pt idx="2321">
                  <c:v>993.38622999999995</c:v>
                </c:pt>
                <c:pt idx="2322">
                  <c:v>993.29578000000004</c:v>
                </c:pt>
                <c:pt idx="2323">
                  <c:v>993.26446999999996</c:v>
                </c:pt>
                <c:pt idx="2324">
                  <c:v>993.13806</c:v>
                </c:pt>
                <c:pt idx="2325">
                  <c:v>993.17078000000004</c:v>
                </c:pt>
                <c:pt idx="2326">
                  <c:v>993.17322000000001</c:v>
                </c:pt>
                <c:pt idx="2327">
                  <c:v>993.24743999999998</c:v>
                </c:pt>
                <c:pt idx="2328">
                  <c:v>993.16265999999996</c:v>
                </c:pt>
                <c:pt idx="2329">
                  <c:v>993.13463999999999</c:v>
                </c:pt>
                <c:pt idx="2330">
                  <c:v>993.02228000000002</c:v>
                </c:pt>
                <c:pt idx="2331">
                  <c:v>993.07397000000003</c:v>
                </c:pt>
                <c:pt idx="2332">
                  <c:v>993.00671</c:v>
                </c:pt>
                <c:pt idx="2333">
                  <c:v>993.14080999999999</c:v>
                </c:pt>
                <c:pt idx="2334">
                  <c:v>993.06823999999995</c:v>
                </c:pt>
                <c:pt idx="2335">
                  <c:v>993.04949999999997</c:v>
                </c:pt>
                <c:pt idx="2336">
                  <c:v>993.04974000000004</c:v>
                </c:pt>
                <c:pt idx="2337">
                  <c:v>992.99860000000001</c:v>
                </c:pt>
                <c:pt idx="2338">
                  <c:v>992.97320999999999</c:v>
                </c:pt>
                <c:pt idx="2339">
                  <c:v>993.03534000000002</c:v>
                </c:pt>
                <c:pt idx="2340">
                  <c:v>992.96820000000002</c:v>
                </c:pt>
                <c:pt idx="2341">
                  <c:v>992.92664000000002</c:v>
                </c:pt>
                <c:pt idx="2342">
                  <c:v>992.95343000000003</c:v>
                </c:pt>
                <c:pt idx="2343">
                  <c:v>992.92969000000005</c:v>
                </c:pt>
                <c:pt idx="2344">
                  <c:v>992.86761000000001</c:v>
                </c:pt>
                <c:pt idx="2345">
                  <c:v>992.84576000000004</c:v>
                </c:pt>
                <c:pt idx="2346">
                  <c:v>992.85686999999996</c:v>
                </c:pt>
                <c:pt idx="2347">
                  <c:v>992.80829000000006</c:v>
                </c:pt>
                <c:pt idx="2348">
                  <c:v>992.83831999999995</c:v>
                </c:pt>
                <c:pt idx="2349">
                  <c:v>992.74243000000001</c:v>
                </c:pt>
                <c:pt idx="2350">
                  <c:v>992.70325000000003</c:v>
                </c:pt>
                <c:pt idx="2351">
                  <c:v>992.82050000000004</c:v>
                </c:pt>
                <c:pt idx="2352">
                  <c:v>992.71509000000003</c:v>
                </c:pt>
                <c:pt idx="2353">
                  <c:v>992.72631999999999</c:v>
                </c:pt>
                <c:pt idx="2354">
                  <c:v>992.75847999999996</c:v>
                </c:pt>
                <c:pt idx="2355">
                  <c:v>992.67462</c:v>
                </c:pt>
                <c:pt idx="2356">
                  <c:v>992.64453000000003</c:v>
                </c:pt>
                <c:pt idx="2357">
                  <c:v>992.65332000000001</c:v>
                </c:pt>
                <c:pt idx="2358">
                  <c:v>992.73450000000003</c:v>
                </c:pt>
                <c:pt idx="2359">
                  <c:v>992.62756000000002</c:v>
                </c:pt>
                <c:pt idx="2360">
                  <c:v>992.68555000000003</c:v>
                </c:pt>
                <c:pt idx="2361">
                  <c:v>992.50847999999996</c:v>
                </c:pt>
                <c:pt idx="2362">
                  <c:v>992.59118999999998</c:v>
                </c:pt>
                <c:pt idx="2363">
                  <c:v>992.65015000000005</c:v>
                </c:pt>
                <c:pt idx="2364">
                  <c:v>992.51293999999996</c:v>
                </c:pt>
                <c:pt idx="2365">
                  <c:v>992.53650000000005</c:v>
                </c:pt>
                <c:pt idx="2366">
                  <c:v>992.51093000000003</c:v>
                </c:pt>
                <c:pt idx="2367">
                  <c:v>992.46520999999996</c:v>
                </c:pt>
                <c:pt idx="2368">
                  <c:v>992.44794000000002</c:v>
                </c:pt>
                <c:pt idx="2369">
                  <c:v>992.49267999999995</c:v>
                </c:pt>
                <c:pt idx="2370">
                  <c:v>992.35888999999997</c:v>
                </c:pt>
                <c:pt idx="2371">
                  <c:v>992.28350999999998</c:v>
                </c:pt>
                <c:pt idx="2372">
                  <c:v>992.49066000000005</c:v>
                </c:pt>
                <c:pt idx="2373">
                  <c:v>992.36870999999996</c:v>
                </c:pt>
                <c:pt idx="2374">
                  <c:v>992.37134000000003</c:v>
                </c:pt>
                <c:pt idx="2375">
                  <c:v>992.25774999999999</c:v>
                </c:pt>
                <c:pt idx="2376">
                  <c:v>992.21380999999997</c:v>
                </c:pt>
                <c:pt idx="2377">
                  <c:v>992.29070999999999</c:v>
                </c:pt>
                <c:pt idx="2378">
                  <c:v>992.18573000000004</c:v>
                </c:pt>
                <c:pt idx="2379">
                  <c:v>992.14594</c:v>
                </c:pt>
                <c:pt idx="2380">
                  <c:v>992.10675000000003</c:v>
                </c:pt>
                <c:pt idx="2381">
                  <c:v>992.15601000000004</c:v>
                </c:pt>
                <c:pt idx="2382">
                  <c:v>992.02832000000001</c:v>
                </c:pt>
                <c:pt idx="2383">
                  <c:v>992.00915999999995</c:v>
                </c:pt>
                <c:pt idx="2384">
                  <c:v>992.02850000000001</c:v>
                </c:pt>
                <c:pt idx="2385">
                  <c:v>992.12396000000001</c:v>
                </c:pt>
                <c:pt idx="2386">
                  <c:v>991.97211000000004</c:v>
                </c:pt>
                <c:pt idx="2387">
                  <c:v>991.99426000000005</c:v>
                </c:pt>
                <c:pt idx="2388">
                  <c:v>991.97893999999997</c:v>
                </c:pt>
                <c:pt idx="2389">
                  <c:v>992.03339000000005</c:v>
                </c:pt>
                <c:pt idx="2390">
                  <c:v>991.98510999999996</c:v>
                </c:pt>
                <c:pt idx="2391">
                  <c:v>991.93115</c:v>
                </c:pt>
                <c:pt idx="2392">
                  <c:v>991.89746000000002</c:v>
                </c:pt>
                <c:pt idx="2393">
                  <c:v>991.79143999999997</c:v>
                </c:pt>
                <c:pt idx="2394">
                  <c:v>991.88634999999999</c:v>
                </c:pt>
                <c:pt idx="2395">
                  <c:v>991.79974000000004</c:v>
                </c:pt>
                <c:pt idx="2396">
                  <c:v>991.79607999999996</c:v>
                </c:pt>
                <c:pt idx="2397">
                  <c:v>991.78705000000002</c:v>
                </c:pt>
                <c:pt idx="2398">
                  <c:v>991.59820999999999</c:v>
                </c:pt>
                <c:pt idx="2399">
                  <c:v>991.51404000000002</c:v>
                </c:pt>
                <c:pt idx="2400">
                  <c:v>991.59442000000001</c:v>
                </c:pt>
                <c:pt idx="2401">
                  <c:v>991.53594999999996</c:v>
                </c:pt>
                <c:pt idx="2402">
                  <c:v>991.53601000000003</c:v>
                </c:pt>
                <c:pt idx="2403">
                  <c:v>991.52477999999996</c:v>
                </c:pt>
                <c:pt idx="2404">
                  <c:v>991.43566999999996</c:v>
                </c:pt>
                <c:pt idx="2405">
                  <c:v>991.43993999999998</c:v>
                </c:pt>
                <c:pt idx="2406">
                  <c:v>991.46496999999999</c:v>
                </c:pt>
                <c:pt idx="2407">
                  <c:v>991.52521000000002</c:v>
                </c:pt>
                <c:pt idx="2408">
                  <c:v>991.41565000000003</c:v>
                </c:pt>
                <c:pt idx="2409">
                  <c:v>991.31786999999997</c:v>
                </c:pt>
                <c:pt idx="2410">
                  <c:v>991.23443999999995</c:v>
                </c:pt>
                <c:pt idx="2411">
                  <c:v>991.34058000000005</c:v>
                </c:pt>
                <c:pt idx="2412">
                  <c:v>991.26349000000005</c:v>
                </c:pt>
                <c:pt idx="2413">
                  <c:v>991.24634000000003</c:v>
                </c:pt>
                <c:pt idx="2414">
                  <c:v>991.22784000000001</c:v>
                </c:pt>
                <c:pt idx="2415">
                  <c:v>991.18195000000003</c:v>
                </c:pt>
                <c:pt idx="2416">
                  <c:v>991.11626999999999</c:v>
                </c:pt>
                <c:pt idx="2417">
                  <c:v>990.97973999999999</c:v>
                </c:pt>
                <c:pt idx="2418">
                  <c:v>990.98694</c:v>
                </c:pt>
                <c:pt idx="2419">
                  <c:v>990.99707000000001</c:v>
                </c:pt>
                <c:pt idx="2420">
                  <c:v>990.84844999999996</c:v>
                </c:pt>
                <c:pt idx="2421">
                  <c:v>990.76635999999996</c:v>
                </c:pt>
                <c:pt idx="2422">
                  <c:v>990.80109000000004</c:v>
                </c:pt>
                <c:pt idx="2423">
                  <c:v>990.76787999999999</c:v>
                </c:pt>
                <c:pt idx="2424">
                  <c:v>990.70043999999996</c:v>
                </c:pt>
                <c:pt idx="2425">
                  <c:v>990.68853999999999</c:v>
                </c:pt>
                <c:pt idx="2426">
                  <c:v>990.69348000000002</c:v>
                </c:pt>
                <c:pt idx="2427">
                  <c:v>990.48595999999998</c:v>
                </c:pt>
                <c:pt idx="2428">
                  <c:v>990.65770999999995</c:v>
                </c:pt>
                <c:pt idx="2429">
                  <c:v>990.56763000000001</c:v>
                </c:pt>
                <c:pt idx="2430">
                  <c:v>990.39948000000004</c:v>
                </c:pt>
                <c:pt idx="2431">
                  <c:v>990.44556</c:v>
                </c:pt>
                <c:pt idx="2432">
                  <c:v>990.38720999999998</c:v>
                </c:pt>
                <c:pt idx="2433">
                  <c:v>990.29907000000003</c:v>
                </c:pt>
                <c:pt idx="2434">
                  <c:v>990.26842999999997</c:v>
                </c:pt>
                <c:pt idx="2435">
                  <c:v>990.2337</c:v>
                </c:pt>
                <c:pt idx="2436">
                  <c:v>990.19817999999998</c:v>
                </c:pt>
                <c:pt idx="2437">
                  <c:v>990.22753999999998</c:v>
                </c:pt>
                <c:pt idx="2438">
                  <c:v>990.09942999999998</c:v>
                </c:pt>
                <c:pt idx="2439">
                  <c:v>990.17693999999995</c:v>
                </c:pt>
                <c:pt idx="2440">
                  <c:v>990.13671999999997</c:v>
                </c:pt>
                <c:pt idx="2441">
                  <c:v>989.94341999999995</c:v>
                </c:pt>
                <c:pt idx="2442">
                  <c:v>989.93866000000003</c:v>
                </c:pt>
                <c:pt idx="2443">
                  <c:v>989.81964000000005</c:v>
                </c:pt>
                <c:pt idx="2444">
                  <c:v>989.84149000000002</c:v>
                </c:pt>
                <c:pt idx="2445">
                  <c:v>989.85015999999996</c:v>
                </c:pt>
                <c:pt idx="2446">
                  <c:v>989.73163</c:v>
                </c:pt>
                <c:pt idx="2447">
                  <c:v>989.77648999999997</c:v>
                </c:pt>
                <c:pt idx="2448">
                  <c:v>989.69946000000004</c:v>
                </c:pt>
                <c:pt idx="2449">
                  <c:v>989.50732000000005</c:v>
                </c:pt>
                <c:pt idx="2450">
                  <c:v>989.56188999999995</c:v>
                </c:pt>
                <c:pt idx="2451">
                  <c:v>989.49823000000004</c:v>
                </c:pt>
                <c:pt idx="2452">
                  <c:v>989.50243999999998</c:v>
                </c:pt>
                <c:pt idx="2453">
                  <c:v>989.37139999999999</c:v>
                </c:pt>
                <c:pt idx="2454">
                  <c:v>989.50585999999998</c:v>
                </c:pt>
                <c:pt idx="2455">
                  <c:v>989.28917999999999</c:v>
                </c:pt>
                <c:pt idx="2456">
                  <c:v>989.29773</c:v>
                </c:pt>
                <c:pt idx="2457">
                  <c:v>989.22466999999995</c:v>
                </c:pt>
                <c:pt idx="2458">
                  <c:v>989.15917999999999</c:v>
                </c:pt>
                <c:pt idx="2459">
                  <c:v>989.09833000000003</c:v>
                </c:pt>
                <c:pt idx="2460">
                  <c:v>989.01140999999996</c:v>
                </c:pt>
                <c:pt idx="2461">
                  <c:v>988.95385999999996</c:v>
                </c:pt>
                <c:pt idx="2462">
                  <c:v>988.88171</c:v>
                </c:pt>
                <c:pt idx="2463">
                  <c:v>988.90288999999996</c:v>
                </c:pt>
                <c:pt idx="2464">
                  <c:v>988.92229999999995</c:v>
                </c:pt>
                <c:pt idx="2465">
                  <c:v>988.84667999999999</c:v>
                </c:pt>
                <c:pt idx="2466">
                  <c:v>988.83411000000001</c:v>
                </c:pt>
                <c:pt idx="2467">
                  <c:v>988.79163000000005</c:v>
                </c:pt>
                <c:pt idx="2468">
                  <c:v>988.72595000000001</c:v>
                </c:pt>
                <c:pt idx="2469">
                  <c:v>988.64246000000003</c:v>
                </c:pt>
                <c:pt idx="2470">
                  <c:v>988.70214999999996</c:v>
                </c:pt>
                <c:pt idx="2471">
                  <c:v>988.50811999999996</c:v>
                </c:pt>
                <c:pt idx="2472">
                  <c:v>988.57892000000004</c:v>
                </c:pt>
                <c:pt idx="2473">
                  <c:v>988.51093000000003</c:v>
                </c:pt>
                <c:pt idx="2474">
                  <c:v>988.45941000000005</c:v>
                </c:pt>
                <c:pt idx="2475">
                  <c:v>988.45330999999999</c:v>
                </c:pt>
                <c:pt idx="2476">
                  <c:v>988.39386000000002</c:v>
                </c:pt>
                <c:pt idx="2477">
                  <c:v>988.28931</c:v>
                </c:pt>
                <c:pt idx="2478">
                  <c:v>988.40088000000003</c:v>
                </c:pt>
                <c:pt idx="2479">
                  <c:v>988.30620999999996</c:v>
                </c:pt>
                <c:pt idx="2480">
                  <c:v>988.20636000000002</c:v>
                </c:pt>
                <c:pt idx="2481">
                  <c:v>988.05029000000002</c:v>
                </c:pt>
                <c:pt idx="2482">
                  <c:v>988.18035999999995</c:v>
                </c:pt>
                <c:pt idx="2483">
                  <c:v>988.11932000000002</c:v>
                </c:pt>
                <c:pt idx="2484">
                  <c:v>988.19604000000004</c:v>
                </c:pt>
                <c:pt idx="2485">
                  <c:v>988.03461000000004</c:v>
                </c:pt>
                <c:pt idx="2486">
                  <c:v>988.11487</c:v>
                </c:pt>
                <c:pt idx="2487">
                  <c:v>987.98694</c:v>
                </c:pt>
                <c:pt idx="2488">
                  <c:v>988.01801</c:v>
                </c:pt>
                <c:pt idx="2489">
                  <c:v>987.95721000000003</c:v>
                </c:pt>
                <c:pt idx="2490">
                  <c:v>987.92376999999999</c:v>
                </c:pt>
                <c:pt idx="2491">
                  <c:v>987.91521999999998</c:v>
                </c:pt>
                <c:pt idx="2492">
                  <c:v>987.82696999999996</c:v>
                </c:pt>
                <c:pt idx="2493">
                  <c:v>987.90125</c:v>
                </c:pt>
                <c:pt idx="2494">
                  <c:v>987.83820000000003</c:v>
                </c:pt>
                <c:pt idx="2495">
                  <c:v>987.67737</c:v>
                </c:pt>
                <c:pt idx="2496">
                  <c:v>987.70569</c:v>
                </c:pt>
                <c:pt idx="2497">
                  <c:v>987.58954000000006</c:v>
                </c:pt>
                <c:pt idx="2498">
                  <c:v>987.74199999999996</c:v>
                </c:pt>
                <c:pt idx="2499">
                  <c:v>987.55382999999995</c:v>
                </c:pt>
                <c:pt idx="2500">
                  <c:v>987.61010999999996</c:v>
                </c:pt>
                <c:pt idx="2501">
                  <c:v>987.56970000000001</c:v>
                </c:pt>
                <c:pt idx="2502">
                  <c:v>987.60419000000002</c:v>
                </c:pt>
                <c:pt idx="2503">
                  <c:v>987.50969999999995</c:v>
                </c:pt>
                <c:pt idx="2504">
                  <c:v>987.58905000000004</c:v>
                </c:pt>
                <c:pt idx="2505">
                  <c:v>987.45081000000005</c:v>
                </c:pt>
                <c:pt idx="2506">
                  <c:v>987.46722</c:v>
                </c:pt>
                <c:pt idx="2507">
                  <c:v>987.43176000000005</c:v>
                </c:pt>
                <c:pt idx="2508">
                  <c:v>987.32250999999997</c:v>
                </c:pt>
                <c:pt idx="2509">
                  <c:v>987.31926999999996</c:v>
                </c:pt>
                <c:pt idx="2510">
                  <c:v>987.35541000000001</c:v>
                </c:pt>
                <c:pt idx="2511">
                  <c:v>987.25958000000003</c:v>
                </c:pt>
                <c:pt idx="2512">
                  <c:v>987.18291999999997</c:v>
                </c:pt>
                <c:pt idx="2513">
                  <c:v>987.34631000000002</c:v>
                </c:pt>
                <c:pt idx="2514">
                  <c:v>987.23253999999997</c:v>
                </c:pt>
                <c:pt idx="2515">
                  <c:v>987.16900999999996</c:v>
                </c:pt>
                <c:pt idx="2516">
                  <c:v>987.21771000000001</c:v>
                </c:pt>
                <c:pt idx="2517">
                  <c:v>987.23528999999996</c:v>
                </c:pt>
                <c:pt idx="2518">
                  <c:v>987.23095999999998</c:v>
                </c:pt>
                <c:pt idx="2519">
                  <c:v>987.14673000000005</c:v>
                </c:pt>
                <c:pt idx="2520">
                  <c:v>987.15332000000001</c:v>
                </c:pt>
                <c:pt idx="2521">
                  <c:v>987.13860999999997</c:v>
                </c:pt>
                <c:pt idx="2522">
                  <c:v>987.10131999999999</c:v>
                </c:pt>
                <c:pt idx="2523">
                  <c:v>986.96447999999998</c:v>
                </c:pt>
                <c:pt idx="2524">
                  <c:v>987.04296999999997</c:v>
                </c:pt>
                <c:pt idx="2525">
                  <c:v>986.97949000000006</c:v>
                </c:pt>
                <c:pt idx="2526">
                  <c:v>987.05907999999999</c:v>
                </c:pt>
                <c:pt idx="2527">
                  <c:v>987.07794000000001</c:v>
                </c:pt>
                <c:pt idx="2528">
                  <c:v>986.89770999999996</c:v>
                </c:pt>
                <c:pt idx="2529">
                  <c:v>987.01262999999994</c:v>
                </c:pt>
                <c:pt idx="2530">
                  <c:v>986.98626999999999</c:v>
                </c:pt>
                <c:pt idx="2531">
                  <c:v>987.00183000000004</c:v>
                </c:pt>
                <c:pt idx="2532">
                  <c:v>987.06597999999997</c:v>
                </c:pt>
                <c:pt idx="2533">
                  <c:v>986.92107999999996</c:v>
                </c:pt>
                <c:pt idx="2534">
                  <c:v>986.88214000000005</c:v>
                </c:pt>
                <c:pt idx="2535">
                  <c:v>987.00647000000004</c:v>
                </c:pt>
                <c:pt idx="2536">
                  <c:v>986.99370999999996</c:v>
                </c:pt>
                <c:pt idx="2537">
                  <c:v>986.95496000000003</c:v>
                </c:pt>
                <c:pt idx="2538">
                  <c:v>986.86303999999996</c:v>
                </c:pt>
                <c:pt idx="2539">
                  <c:v>986.92345999999998</c:v>
                </c:pt>
                <c:pt idx="2540">
                  <c:v>986.85504000000003</c:v>
                </c:pt>
                <c:pt idx="2541">
                  <c:v>986.82568000000003</c:v>
                </c:pt>
                <c:pt idx="2542">
                  <c:v>986.88043000000005</c:v>
                </c:pt>
                <c:pt idx="2543">
                  <c:v>986.74194</c:v>
                </c:pt>
                <c:pt idx="2544">
                  <c:v>986.79016000000001</c:v>
                </c:pt>
                <c:pt idx="2545">
                  <c:v>986.83812999999998</c:v>
                </c:pt>
                <c:pt idx="2546">
                  <c:v>986.77112</c:v>
                </c:pt>
                <c:pt idx="2547">
                  <c:v>986.66187000000002</c:v>
                </c:pt>
                <c:pt idx="2548">
                  <c:v>986.73059000000001</c:v>
                </c:pt>
                <c:pt idx="2549">
                  <c:v>986.76715000000002</c:v>
                </c:pt>
                <c:pt idx="2550">
                  <c:v>986.74505999999997</c:v>
                </c:pt>
                <c:pt idx="2551">
                  <c:v>986.80444</c:v>
                </c:pt>
                <c:pt idx="2552">
                  <c:v>986.84369000000004</c:v>
                </c:pt>
                <c:pt idx="2553">
                  <c:v>986.80920000000003</c:v>
                </c:pt>
                <c:pt idx="2554">
                  <c:v>986.65625</c:v>
                </c:pt>
                <c:pt idx="2555">
                  <c:v>986.71149000000003</c:v>
                </c:pt>
                <c:pt idx="2556">
                  <c:v>986.67273</c:v>
                </c:pt>
                <c:pt idx="2557">
                  <c:v>986.60222999999996</c:v>
                </c:pt>
                <c:pt idx="2558">
                  <c:v>986.62554999999998</c:v>
                </c:pt>
                <c:pt idx="2559">
                  <c:v>986.61566000000005</c:v>
                </c:pt>
                <c:pt idx="2560">
                  <c:v>986.53223000000003</c:v>
                </c:pt>
                <c:pt idx="2561">
                  <c:v>986.62408000000005</c:v>
                </c:pt>
                <c:pt idx="2562">
                  <c:v>986.50665000000004</c:v>
                </c:pt>
                <c:pt idx="2563">
                  <c:v>986.52666999999997</c:v>
                </c:pt>
                <c:pt idx="2564">
                  <c:v>986.55023000000006</c:v>
                </c:pt>
                <c:pt idx="2565">
                  <c:v>986.39844000000005</c:v>
                </c:pt>
                <c:pt idx="2566">
                  <c:v>986.50427000000002</c:v>
                </c:pt>
                <c:pt idx="2567">
                  <c:v>986.35193000000004</c:v>
                </c:pt>
                <c:pt idx="2568">
                  <c:v>986.46753000000001</c:v>
                </c:pt>
                <c:pt idx="2569">
                  <c:v>986.43042000000003</c:v>
                </c:pt>
                <c:pt idx="2570">
                  <c:v>986.43895999999995</c:v>
                </c:pt>
                <c:pt idx="2571">
                  <c:v>986.38463999999999</c:v>
                </c:pt>
                <c:pt idx="2572">
                  <c:v>986.36144999999999</c:v>
                </c:pt>
                <c:pt idx="2573">
                  <c:v>986.52770999999996</c:v>
                </c:pt>
                <c:pt idx="2574">
                  <c:v>986.37267999999995</c:v>
                </c:pt>
                <c:pt idx="2575">
                  <c:v>986.33831999999995</c:v>
                </c:pt>
                <c:pt idx="2576">
                  <c:v>986.36748999999998</c:v>
                </c:pt>
                <c:pt idx="2577">
                  <c:v>986.33330999999998</c:v>
                </c:pt>
                <c:pt idx="2578">
                  <c:v>986.28632000000005</c:v>
                </c:pt>
                <c:pt idx="2579">
                  <c:v>986.40954999999997</c:v>
                </c:pt>
                <c:pt idx="2580">
                  <c:v>986.39038000000005</c:v>
                </c:pt>
                <c:pt idx="2581">
                  <c:v>986.43579</c:v>
                </c:pt>
                <c:pt idx="2582">
                  <c:v>986.39337</c:v>
                </c:pt>
                <c:pt idx="2583">
                  <c:v>986.31775000000005</c:v>
                </c:pt>
                <c:pt idx="2584">
                  <c:v>986.44195999999999</c:v>
                </c:pt>
                <c:pt idx="2585">
                  <c:v>986.33344</c:v>
                </c:pt>
                <c:pt idx="2586">
                  <c:v>986.36132999999995</c:v>
                </c:pt>
                <c:pt idx="2587">
                  <c:v>986.27057000000002</c:v>
                </c:pt>
                <c:pt idx="2588">
                  <c:v>986.34307999999999</c:v>
                </c:pt>
                <c:pt idx="2589">
                  <c:v>986.29522999999995</c:v>
                </c:pt>
                <c:pt idx="2590">
                  <c:v>986.36632999999995</c:v>
                </c:pt>
                <c:pt idx="2591">
                  <c:v>986.38756999999998</c:v>
                </c:pt>
                <c:pt idx="2592">
                  <c:v>986.33660999999995</c:v>
                </c:pt>
                <c:pt idx="2593">
                  <c:v>986.31029999999998</c:v>
                </c:pt>
                <c:pt idx="2594">
                  <c:v>986.32959000000005</c:v>
                </c:pt>
                <c:pt idx="2595">
                  <c:v>986.39575000000002</c:v>
                </c:pt>
                <c:pt idx="2596">
                  <c:v>986.26256999999998</c:v>
                </c:pt>
                <c:pt idx="2597">
                  <c:v>986.35712000000001</c:v>
                </c:pt>
                <c:pt idx="2598">
                  <c:v>986.45410000000004</c:v>
                </c:pt>
                <c:pt idx="2599">
                  <c:v>986.29395</c:v>
                </c:pt>
                <c:pt idx="2600">
                  <c:v>986.38897999999995</c:v>
                </c:pt>
                <c:pt idx="2601">
                  <c:v>986.30926999999997</c:v>
                </c:pt>
                <c:pt idx="2602">
                  <c:v>986.40752999999995</c:v>
                </c:pt>
                <c:pt idx="2603">
                  <c:v>986.41967999999997</c:v>
                </c:pt>
                <c:pt idx="2604">
                  <c:v>986.37689</c:v>
                </c:pt>
                <c:pt idx="2605">
                  <c:v>986.43475000000001</c:v>
                </c:pt>
                <c:pt idx="2606">
                  <c:v>986.48699999999997</c:v>
                </c:pt>
                <c:pt idx="2607">
                  <c:v>986.38214000000005</c:v>
                </c:pt>
                <c:pt idx="2608">
                  <c:v>986.45659999999998</c:v>
                </c:pt>
                <c:pt idx="2609">
                  <c:v>986.36339999999996</c:v>
                </c:pt>
                <c:pt idx="2610">
                  <c:v>986.45336999999995</c:v>
                </c:pt>
                <c:pt idx="2611">
                  <c:v>986.42987000000005</c:v>
                </c:pt>
                <c:pt idx="2612">
                  <c:v>986.41887999999994</c:v>
                </c:pt>
                <c:pt idx="2613">
                  <c:v>986.47040000000004</c:v>
                </c:pt>
                <c:pt idx="2614">
                  <c:v>986.43102999999996</c:v>
                </c:pt>
                <c:pt idx="2615">
                  <c:v>986.42003999999997</c:v>
                </c:pt>
                <c:pt idx="2616">
                  <c:v>986.44452000000001</c:v>
                </c:pt>
                <c:pt idx="2617">
                  <c:v>986.53563999999994</c:v>
                </c:pt>
                <c:pt idx="2618">
                  <c:v>986.47551999999996</c:v>
                </c:pt>
                <c:pt idx="2619">
                  <c:v>986.47913000000005</c:v>
                </c:pt>
                <c:pt idx="2620">
                  <c:v>986.41699000000006</c:v>
                </c:pt>
                <c:pt idx="2621">
                  <c:v>986.50769000000003</c:v>
                </c:pt>
                <c:pt idx="2622">
                  <c:v>986.43158000000005</c:v>
                </c:pt>
                <c:pt idx="2623">
                  <c:v>986.42163000000005</c:v>
                </c:pt>
                <c:pt idx="2624">
                  <c:v>986.49054000000001</c:v>
                </c:pt>
                <c:pt idx="2625">
                  <c:v>986.50603999999998</c:v>
                </c:pt>
                <c:pt idx="2626">
                  <c:v>986.42895999999996</c:v>
                </c:pt>
                <c:pt idx="2627">
                  <c:v>986.33056999999997</c:v>
                </c:pt>
                <c:pt idx="2628">
                  <c:v>986.43035999999995</c:v>
                </c:pt>
                <c:pt idx="2629">
                  <c:v>986.43164000000002</c:v>
                </c:pt>
                <c:pt idx="2630">
                  <c:v>986.48101999999994</c:v>
                </c:pt>
                <c:pt idx="2631">
                  <c:v>986.38080000000002</c:v>
                </c:pt>
                <c:pt idx="2632">
                  <c:v>986.33159999999998</c:v>
                </c:pt>
                <c:pt idx="2633">
                  <c:v>986.39275999999995</c:v>
                </c:pt>
                <c:pt idx="2634">
                  <c:v>986.39544999999998</c:v>
                </c:pt>
                <c:pt idx="2635">
                  <c:v>986.41540999999995</c:v>
                </c:pt>
                <c:pt idx="2636">
                  <c:v>986.50476000000003</c:v>
                </c:pt>
                <c:pt idx="2637">
                  <c:v>986.42047000000002</c:v>
                </c:pt>
                <c:pt idx="2638">
                  <c:v>986.45789000000002</c:v>
                </c:pt>
                <c:pt idx="2639">
                  <c:v>986.40539999999999</c:v>
                </c:pt>
                <c:pt idx="2640">
                  <c:v>986.40130999999997</c:v>
                </c:pt>
                <c:pt idx="2641">
                  <c:v>986.42444</c:v>
                </c:pt>
                <c:pt idx="2642">
                  <c:v>986.41602</c:v>
                </c:pt>
                <c:pt idx="2643">
                  <c:v>986.34589000000005</c:v>
                </c:pt>
                <c:pt idx="2644">
                  <c:v>986.33349999999996</c:v>
                </c:pt>
                <c:pt idx="2645">
                  <c:v>986.52966000000004</c:v>
                </c:pt>
                <c:pt idx="2646">
                  <c:v>986.56470000000002</c:v>
                </c:pt>
                <c:pt idx="2647">
                  <c:v>986.33556999999996</c:v>
                </c:pt>
                <c:pt idx="2648">
                  <c:v>986.49701000000005</c:v>
                </c:pt>
                <c:pt idx="2649">
                  <c:v>986.44542999999999</c:v>
                </c:pt>
                <c:pt idx="2650">
                  <c:v>986.35320999999999</c:v>
                </c:pt>
                <c:pt idx="2651">
                  <c:v>986.42565999999999</c:v>
                </c:pt>
                <c:pt idx="2652">
                  <c:v>986.49347</c:v>
                </c:pt>
                <c:pt idx="2653">
                  <c:v>986.54345999999998</c:v>
                </c:pt>
                <c:pt idx="2654">
                  <c:v>986.38391000000001</c:v>
                </c:pt>
                <c:pt idx="2655">
                  <c:v>986.42016999999998</c:v>
                </c:pt>
                <c:pt idx="2656">
                  <c:v>986.44719999999995</c:v>
                </c:pt>
                <c:pt idx="2657">
                  <c:v>986.42267000000004</c:v>
                </c:pt>
                <c:pt idx="2658">
                  <c:v>986.46875</c:v>
                </c:pt>
                <c:pt idx="2659">
                  <c:v>986.49890000000005</c:v>
                </c:pt>
                <c:pt idx="2660">
                  <c:v>986.47686999999996</c:v>
                </c:pt>
                <c:pt idx="2661">
                  <c:v>986.32592999999997</c:v>
                </c:pt>
                <c:pt idx="2662">
                  <c:v>986.39178000000004</c:v>
                </c:pt>
                <c:pt idx="2663">
                  <c:v>986.45849999999996</c:v>
                </c:pt>
                <c:pt idx="2664">
                  <c:v>986.56110000000001</c:v>
                </c:pt>
                <c:pt idx="2665">
                  <c:v>986.45740000000001</c:v>
                </c:pt>
                <c:pt idx="2666">
                  <c:v>986.53643999999997</c:v>
                </c:pt>
                <c:pt idx="2667">
                  <c:v>986.46320000000003</c:v>
                </c:pt>
                <c:pt idx="2668">
                  <c:v>986.48235999999997</c:v>
                </c:pt>
                <c:pt idx="2669">
                  <c:v>986.44768999999997</c:v>
                </c:pt>
                <c:pt idx="2670">
                  <c:v>986.37518</c:v>
                </c:pt>
                <c:pt idx="2671">
                  <c:v>986.26184000000001</c:v>
                </c:pt>
                <c:pt idx="2672">
                  <c:v>986.38500999999997</c:v>
                </c:pt>
                <c:pt idx="2673">
                  <c:v>986.52086999999995</c:v>
                </c:pt>
                <c:pt idx="2674">
                  <c:v>986.40210000000002</c:v>
                </c:pt>
                <c:pt idx="2675">
                  <c:v>986.45392000000004</c:v>
                </c:pt>
                <c:pt idx="2676">
                  <c:v>986.35931000000005</c:v>
                </c:pt>
                <c:pt idx="2677">
                  <c:v>986.34087999999997</c:v>
                </c:pt>
                <c:pt idx="2678">
                  <c:v>986.41614000000004</c:v>
                </c:pt>
                <c:pt idx="2679">
                  <c:v>986.30211999999995</c:v>
                </c:pt>
                <c:pt idx="2680">
                  <c:v>986.45654000000002</c:v>
                </c:pt>
                <c:pt idx="2681">
                  <c:v>986.41265999999996</c:v>
                </c:pt>
                <c:pt idx="2682">
                  <c:v>986.34343999999999</c:v>
                </c:pt>
                <c:pt idx="2683">
                  <c:v>986.37665000000004</c:v>
                </c:pt>
                <c:pt idx="2684">
                  <c:v>986.42394999999999</c:v>
                </c:pt>
                <c:pt idx="2685">
                  <c:v>986.33867999999995</c:v>
                </c:pt>
                <c:pt idx="2686">
                  <c:v>986.36572000000001</c:v>
                </c:pt>
                <c:pt idx="2687">
                  <c:v>986.31200999999999</c:v>
                </c:pt>
                <c:pt idx="2688">
                  <c:v>986.38207999999997</c:v>
                </c:pt>
                <c:pt idx="2689">
                  <c:v>986.37261999999998</c:v>
                </c:pt>
                <c:pt idx="2690">
                  <c:v>986.34600999999998</c:v>
                </c:pt>
                <c:pt idx="2691">
                  <c:v>986.50977</c:v>
                </c:pt>
                <c:pt idx="2692">
                  <c:v>986.32672000000002</c:v>
                </c:pt>
                <c:pt idx="2693">
                  <c:v>986.28692999999998</c:v>
                </c:pt>
                <c:pt idx="2694">
                  <c:v>986.42010000000005</c:v>
                </c:pt>
                <c:pt idx="2695">
                  <c:v>986.30260999999996</c:v>
                </c:pt>
                <c:pt idx="2696">
                  <c:v>986.37030000000004</c:v>
                </c:pt>
                <c:pt idx="2697">
                  <c:v>986.41412000000003</c:v>
                </c:pt>
                <c:pt idx="2698">
                  <c:v>986.45428000000004</c:v>
                </c:pt>
                <c:pt idx="2699">
                  <c:v>986.27588000000003</c:v>
                </c:pt>
                <c:pt idx="2700">
                  <c:v>986.28148999999996</c:v>
                </c:pt>
                <c:pt idx="2701">
                  <c:v>986.28985999999998</c:v>
                </c:pt>
                <c:pt idx="2702">
                  <c:v>986.27697999999998</c:v>
                </c:pt>
                <c:pt idx="2703">
                  <c:v>986.33745999999996</c:v>
                </c:pt>
                <c:pt idx="2704">
                  <c:v>986.23346000000004</c:v>
                </c:pt>
                <c:pt idx="2705">
                  <c:v>986.20996000000002</c:v>
                </c:pt>
                <c:pt idx="2706">
                  <c:v>986.26526000000001</c:v>
                </c:pt>
                <c:pt idx="2707">
                  <c:v>986.34253000000001</c:v>
                </c:pt>
                <c:pt idx="2708">
                  <c:v>986.30475000000001</c:v>
                </c:pt>
                <c:pt idx="2709">
                  <c:v>986.27002000000005</c:v>
                </c:pt>
                <c:pt idx="2710">
                  <c:v>986.27948000000004</c:v>
                </c:pt>
                <c:pt idx="2711">
                  <c:v>986.26038000000005</c:v>
                </c:pt>
                <c:pt idx="2712">
                  <c:v>986.22235000000001</c:v>
                </c:pt>
                <c:pt idx="2713">
                  <c:v>986.23839999999996</c:v>
                </c:pt>
                <c:pt idx="2714">
                  <c:v>986.26513999999997</c:v>
                </c:pt>
                <c:pt idx="2715">
                  <c:v>986.21056999999996</c:v>
                </c:pt>
                <c:pt idx="2716">
                  <c:v>986.29003999999998</c:v>
                </c:pt>
                <c:pt idx="2717">
                  <c:v>986.25121999999999</c:v>
                </c:pt>
                <c:pt idx="2718">
                  <c:v>986.25153</c:v>
                </c:pt>
                <c:pt idx="2719">
                  <c:v>986.32141000000001</c:v>
                </c:pt>
                <c:pt idx="2720">
                  <c:v>986.18591000000004</c:v>
                </c:pt>
                <c:pt idx="2721">
                  <c:v>986.36333999999999</c:v>
                </c:pt>
                <c:pt idx="2722">
                  <c:v>986.32177999999999</c:v>
                </c:pt>
                <c:pt idx="2723">
                  <c:v>986.32763999999997</c:v>
                </c:pt>
                <c:pt idx="2724">
                  <c:v>986.16925000000003</c:v>
                </c:pt>
                <c:pt idx="2725">
                  <c:v>986.27428999999995</c:v>
                </c:pt>
                <c:pt idx="2726">
                  <c:v>986.34180000000003</c:v>
                </c:pt>
                <c:pt idx="2727">
                  <c:v>986.37579000000005</c:v>
                </c:pt>
                <c:pt idx="2728">
                  <c:v>986.29956000000004</c:v>
                </c:pt>
                <c:pt idx="2729">
                  <c:v>986.36492999999996</c:v>
                </c:pt>
                <c:pt idx="2730">
                  <c:v>986.32581000000005</c:v>
                </c:pt>
                <c:pt idx="2731">
                  <c:v>986.26215000000002</c:v>
                </c:pt>
                <c:pt idx="2732">
                  <c:v>986.39655000000005</c:v>
                </c:pt>
                <c:pt idx="2733">
                  <c:v>986.36719000000005</c:v>
                </c:pt>
                <c:pt idx="2734">
                  <c:v>986.37408000000005</c:v>
                </c:pt>
                <c:pt idx="2735">
                  <c:v>986.34760000000006</c:v>
                </c:pt>
                <c:pt idx="2736">
                  <c:v>986.38036999999997</c:v>
                </c:pt>
                <c:pt idx="2737">
                  <c:v>986.31029999999998</c:v>
                </c:pt>
                <c:pt idx="2738">
                  <c:v>986.37743999999998</c:v>
                </c:pt>
                <c:pt idx="2739">
                  <c:v>986.35413000000005</c:v>
                </c:pt>
                <c:pt idx="2740">
                  <c:v>986.40239999999994</c:v>
                </c:pt>
                <c:pt idx="2741">
                  <c:v>986.32874000000004</c:v>
                </c:pt>
                <c:pt idx="2742">
                  <c:v>986.28972999999996</c:v>
                </c:pt>
                <c:pt idx="2743">
                  <c:v>986.39075000000003</c:v>
                </c:pt>
                <c:pt idx="2744">
                  <c:v>986.31835999999998</c:v>
                </c:pt>
                <c:pt idx="2745">
                  <c:v>986.34520999999995</c:v>
                </c:pt>
                <c:pt idx="2746">
                  <c:v>986.34862999999996</c:v>
                </c:pt>
                <c:pt idx="2747">
                  <c:v>986.31768999999997</c:v>
                </c:pt>
                <c:pt idx="2748">
                  <c:v>986.34118999999998</c:v>
                </c:pt>
                <c:pt idx="2749">
                  <c:v>986.41643999999997</c:v>
                </c:pt>
                <c:pt idx="2750">
                  <c:v>986.3125</c:v>
                </c:pt>
                <c:pt idx="2751">
                  <c:v>986.33105</c:v>
                </c:pt>
                <c:pt idx="2752">
                  <c:v>986.21136000000001</c:v>
                </c:pt>
                <c:pt idx="2753">
                  <c:v>986.32361000000003</c:v>
                </c:pt>
                <c:pt idx="2754">
                  <c:v>986.37549000000001</c:v>
                </c:pt>
                <c:pt idx="2755">
                  <c:v>986.23779000000002</c:v>
                </c:pt>
                <c:pt idx="2756">
                  <c:v>986.25018</c:v>
                </c:pt>
                <c:pt idx="2757">
                  <c:v>986.22559000000001</c:v>
                </c:pt>
                <c:pt idx="2758">
                  <c:v>986.31348000000003</c:v>
                </c:pt>
                <c:pt idx="2759">
                  <c:v>986.38287000000003</c:v>
                </c:pt>
                <c:pt idx="2760">
                  <c:v>986.34094000000005</c:v>
                </c:pt>
                <c:pt idx="2761">
                  <c:v>986.30205999999998</c:v>
                </c:pt>
                <c:pt idx="2762">
                  <c:v>986.28283999999996</c:v>
                </c:pt>
                <c:pt idx="2763">
                  <c:v>986.31530999999995</c:v>
                </c:pt>
                <c:pt idx="2764">
                  <c:v>986.23969</c:v>
                </c:pt>
                <c:pt idx="2765">
                  <c:v>986.23035000000004</c:v>
                </c:pt>
                <c:pt idx="2766">
                  <c:v>986.30457000000001</c:v>
                </c:pt>
                <c:pt idx="2767">
                  <c:v>986.28490999999997</c:v>
                </c:pt>
                <c:pt idx="2768">
                  <c:v>986.31218999999999</c:v>
                </c:pt>
                <c:pt idx="2769">
                  <c:v>986.26122999999995</c:v>
                </c:pt>
                <c:pt idx="2770">
                  <c:v>986.23644999999999</c:v>
                </c:pt>
                <c:pt idx="2771">
                  <c:v>986.23260000000005</c:v>
                </c:pt>
                <c:pt idx="2772">
                  <c:v>986.21234000000004</c:v>
                </c:pt>
                <c:pt idx="2773">
                  <c:v>986.15130999999997</c:v>
                </c:pt>
                <c:pt idx="2774">
                  <c:v>986.22979999999995</c:v>
                </c:pt>
                <c:pt idx="2775">
                  <c:v>986.10821999999996</c:v>
                </c:pt>
                <c:pt idx="2776">
                  <c:v>986.15619000000004</c:v>
                </c:pt>
                <c:pt idx="2777">
                  <c:v>986.06426999999996</c:v>
                </c:pt>
                <c:pt idx="2778">
                  <c:v>986.125</c:v>
                </c:pt>
                <c:pt idx="2779">
                  <c:v>986.18413999999996</c:v>
                </c:pt>
                <c:pt idx="2780">
                  <c:v>986.10284000000001</c:v>
                </c:pt>
                <c:pt idx="2781">
                  <c:v>985.96216000000004</c:v>
                </c:pt>
                <c:pt idx="2782">
                  <c:v>985.84918000000005</c:v>
                </c:pt>
                <c:pt idx="2783">
                  <c:v>985.92071999999996</c:v>
                </c:pt>
                <c:pt idx="2784">
                  <c:v>985.89380000000006</c:v>
                </c:pt>
                <c:pt idx="2785">
                  <c:v>985.88220000000001</c:v>
                </c:pt>
                <c:pt idx="2786">
                  <c:v>985.83789000000002</c:v>
                </c:pt>
                <c:pt idx="2787">
                  <c:v>985.85924999999997</c:v>
                </c:pt>
                <c:pt idx="2788">
                  <c:v>985.73724000000004</c:v>
                </c:pt>
                <c:pt idx="2789">
                  <c:v>985.68628000000001</c:v>
                </c:pt>
                <c:pt idx="2790">
                  <c:v>985.75287000000003</c:v>
                </c:pt>
                <c:pt idx="2791">
                  <c:v>985.66161999999997</c:v>
                </c:pt>
                <c:pt idx="2792">
                  <c:v>985.71356000000003</c:v>
                </c:pt>
                <c:pt idx="2793">
                  <c:v>985.60619999999994</c:v>
                </c:pt>
                <c:pt idx="2794">
                  <c:v>985.63269000000003</c:v>
                </c:pt>
                <c:pt idx="2795">
                  <c:v>985.63329999999996</c:v>
                </c:pt>
                <c:pt idx="2796">
                  <c:v>985.64373999999998</c:v>
                </c:pt>
                <c:pt idx="2797">
                  <c:v>985.54547000000002</c:v>
                </c:pt>
                <c:pt idx="2798">
                  <c:v>985.50963999999999</c:v>
                </c:pt>
                <c:pt idx="2799">
                  <c:v>985.4787</c:v>
                </c:pt>
                <c:pt idx="2800">
                  <c:v>985.43908999999996</c:v>
                </c:pt>
                <c:pt idx="2801">
                  <c:v>985.31444999999997</c:v>
                </c:pt>
                <c:pt idx="2802">
                  <c:v>985.28887999999995</c:v>
                </c:pt>
                <c:pt idx="2803">
                  <c:v>985.19421</c:v>
                </c:pt>
                <c:pt idx="2804">
                  <c:v>985.20752000000005</c:v>
                </c:pt>
                <c:pt idx="2805">
                  <c:v>985.07159000000001</c:v>
                </c:pt>
                <c:pt idx="2806">
                  <c:v>985.12958000000003</c:v>
                </c:pt>
                <c:pt idx="2807">
                  <c:v>985.10229000000004</c:v>
                </c:pt>
                <c:pt idx="2808">
                  <c:v>985.03101000000004</c:v>
                </c:pt>
                <c:pt idx="2809">
                  <c:v>985.02355999999997</c:v>
                </c:pt>
                <c:pt idx="2810">
                  <c:v>984.90637000000004</c:v>
                </c:pt>
                <c:pt idx="2811">
                  <c:v>984.92467999999997</c:v>
                </c:pt>
                <c:pt idx="2812">
                  <c:v>984.83880999999997</c:v>
                </c:pt>
                <c:pt idx="2813">
                  <c:v>984.81604000000004</c:v>
                </c:pt>
                <c:pt idx="2814">
                  <c:v>984.70441000000005</c:v>
                </c:pt>
                <c:pt idx="2815">
                  <c:v>984.60681</c:v>
                </c:pt>
                <c:pt idx="2816">
                  <c:v>984.71234000000004</c:v>
                </c:pt>
                <c:pt idx="2817">
                  <c:v>984.73523</c:v>
                </c:pt>
                <c:pt idx="2818">
                  <c:v>984.63922000000002</c:v>
                </c:pt>
                <c:pt idx="2819">
                  <c:v>984.64606000000003</c:v>
                </c:pt>
                <c:pt idx="2820">
                  <c:v>984.6123</c:v>
                </c:pt>
                <c:pt idx="2821">
                  <c:v>984.56524999999999</c:v>
                </c:pt>
                <c:pt idx="2822">
                  <c:v>984.41156000000001</c:v>
                </c:pt>
                <c:pt idx="2823">
                  <c:v>984.32885999999996</c:v>
                </c:pt>
                <c:pt idx="2824">
                  <c:v>984.34802000000002</c:v>
                </c:pt>
                <c:pt idx="2825">
                  <c:v>984.23272999999995</c:v>
                </c:pt>
                <c:pt idx="2826">
                  <c:v>984.26787999999999</c:v>
                </c:pt>
                <c:pt idx="2827">
                  <c:v>984.27221999999995</c:v>
                </c:pt>
                <c:pt idx="2828">
                  <c:v>984.30791999999997</c:v>
                </c:pt>
                <c:pt idx="2829">
                  <c:v>984.16998000000001</c:v>
                </c:pt>
                <c:pt idx="2830">
                  <c:v>984.20374000000004</c:v>
                </c:pt>
                <c:pt idx="2831">
                  <c:v>984.29967999999997</c:v>
                </c:pt>
                <c:pt idx="2832">
                  <c:v>984.09325999999999</c:v>
                </c:pt>
                <c:pt idx="2833">
                  <c:v>984.09595000000002</c:v>
                </c:pt>
                <c:pt idx="2834">
                  <c:v>984.10271999999998</c:v>
                </c:pt>
                <c:pt idx="2835">
                  <c:v>984.06659000000002</c:v>
                </c:pt>
                <c:pt idx="2836">
                  <c:v>984.07617000000005</c:v>
                </c:pt>
                <c:pt idx="2837">
                  <c:v>983.92542000000003</c:v>
                </c:pt>
                <c:pt idx="2838">
                  <c:v>983.90863000000002</c:v>
                </c:pt>
                <c:pt idx="2839">
                  <c:v>983.89502000000005</c:v>
                </c:pt>
                <c:pt idx="2840">
                  <c:v>983.87683000000004</c:v>
                </c:pt>
                <c:pt idx="2841">
                  <c:v>983.87549000000001</c:v>
                </c:pt>
                <c:pt idx="2842">
                  <c:v>983.85162000000003</c:v>
                </c:pt>
                <c:pt idx="2843">
                  <c:v>983.93591000000004</c:v>
                </c:pt>
                <c:pt idx="2844">
                  <c:v>983.83325000000002</c:v>
                </c:pt>
                <c:pt idx="2845">
                  <c:v>983.79912999999999</c:v>
                </c:pt>
                <c:pt idx="2846">
                  <c:v>983.83043999999995</c:v>
                </c:pt>
                <c:pt idx="2847">
                  <c:v>983.75176999999996</c:v>
                </c:pt>
                <c:pt idx="2848">
                  <c:v>983.73706000000004</c:v>
                </c:pt>
                <c:pt idx="2849">
                  <c:v>983.57104000000004</c:v>
                </c:pt>
                <c:pt idx="2850">
                  <c:v>983.60424999999998</c:v>
                </c:pt>
                <c:pt idx="2851">
                  <c:v>983.54309000000001</c:v>
                </c:pt>
                <c:pt idx="2852">
                  <c:v>983.50269000000003</c:v>
                </c:pt>
                <c:pt idx="2853">
                  <c:v>983.48981000000003</c:v>
                </c:pt>
                <c:pt idx="2854">
                  <c:v>983.52588000000003</c:v>
                </c:pt>
                <c:pt idx="2855">
                  <c:v>983.43964000000005</c:v>
                </c:pt>
                <c:pt idx="2856">
                  <c:v>983.42938000000004</c:v>
                </c:pt>
                <c:pt idx="2857">
                  <c:v>983.56597999999997</c:v>
                </c:pt>
                <c:pt idx="2858">
                  <c:v>983.40062999999998</c:v>
                </c:pt>
                <c:pt idx="2859">
                  <c:v>983.35968000000003</c:v>
                </c:pt>
                <c:pt idx="2860">
                  <c:v>983.43597</c:v>
                </c:pt>
                <c:pt idx="2861">
                  <c:v>983.26873999999998</c:v>
                </c:pt>
                <c:pt idx="2862">
                  <c:v>983.15954999999997</c:v>
                </c:pt>
                <c:pt idx="2863">
                  <c:v>983.17633000000001</c:v>
                </c:pt>
                <c:pt idx="2864">
                  <c:v>983.19775000000004</c:v>
                </c:pt>
                <c:pt idx="2865">
                  <c:v>983.19568000000004</c:v>
                </c:pt>
                <c:pt idx="2866">
                  <c:v>983.28368999999998</c:v>
                </c:pt>
                <c:pt idx="2867">
                  <c:v>983.26207999999997</c:v>
                </c:pt>
                <c:pt idx="2868">
                  <c:v>983.15106000000003</c:v>
                </c:pt>
                <c:pt idx="2869">
                  <c:v>983.03778</c:v>
                </c:pt>
                <c:pt idx="2870">
                  <c:v>983.20470999999998</c:v>
                </c:pt>
                <c:pt idx="2871">
                  <c:v>983.13538000000005</c:v>
                </c:pt>
                <c:pt idx="2872">
                  <c:v>983.07397000000003</c:v>
                </c:pt>
                <c:pt idx="2873">
                  <c:v>983.00171</c:v>
                </c:pt>
                <c:pt idx="2874">
                  <c:v>982.87567000000001</c:v>
                </c:pt>
                <c:pt idx="2875">
                  <c:v>982.95690999999999</c:v>
                </c:pt>
                <c:pt idx="2876">
                  <c:v>982.84576000000004</c:v>
                </c:pt>
                <c:pt idx="2877">
                  <c:v>982.83037999999999</c:v>
                </c:pt>
                <c:pt idx="2878">
                  <c:v>982.77814000000001</c:v>
                </c:pt>
                <c:pt idx="2879">
                  <c:v>982.83398</c:v>
                </c:pt>
                <c:pt idx="2880">
                  <c:v>982.75585999999998</c:v>
                </c:pt>
                <c:pt idx="2881">
                  <c:v>982.77990999999997</c:v>
                </c:pt>
                <c:pt idx="2882">
                  <c:v>982.87139999999999</c:v>
                </c:pt>
                <c:pt idx="2883">
                  <c:v>982.72204999999997</c:v>
                </c:pt>
                <c:pt idx="2884">
                  <c:v>982.63036999999997</c:v>
                </c:pt>
                <c:pt idx="2885">
                  <c:v>982.65637000000004</c:v>
                </c:pt>
                <c:pt idx="2886">
                  <c:v>982.60846000000004</c:v>
                </c:pt>
                <c:pt idx="2887">
                  <c:v>982.64984000000004</c:v>
                </c:pt>
                <c:pt idx="2888">
                  <c:v>982.64153999999996</c:v>
                </c:pt>
                <c:pt idx="2889">
                  <c:v>982.61883999999998</c:v>
                </c:pt>
                <c:pt idx="2890">
                  <c:v>982.52221999999995</c:v>
                </c:pt>
                <c:pt idx="2891">
                  <c:v>982.56548999999995</c:v>
                </c:pt>
                <c:pt idx="2892">
                  <c:v>982.51482999999996</c:v>
                </c:pt>
                <c:pt idx="2893">
                  <c:v>982.49639999999999</c:v>
                </c:pt>
                <c:pt idx="2894">
                  <c:v>982.44835999999998</c:v>
                </c:pt>
                <c:pt idx="2895">
                  <c:v>982.41876000000002</c:v>
                </c:pt>
                <c:pt idx="2896">
                  <c:v>982.34777999999994</c:v>
                </c:pt>
                <c:pt idx="2897">
                  <c:v>982.39995999999996</c:v>
                </c:pt>
                <c:pt idx="2898">
                  <c:v>982.29894999999999</c:v>
                </c:pt>
                <c:pt idx="2899">
                  <c:v>982.43011000000001</c:v>
                </c:pt>
                <c:pt idx="2900">
                  <c:v>982.39166</c:v>
                </c:pt>
                <c:pt idx="2901">
                  <c:v>982.27746999999999</c:v>
                </c:pt>
                <c:pt idx="2902">
                  <c:v>982.26575000000003</c:v>
                </c:pt>
                <c:pt idx="2903">
                  <c:v>982.24139000000002</c:v>
                </c:pt>
                <c:pt idx="2904">
                  <c:v>982.22028</c:v>
                </c:pt>
                <c:pt idx="2905">
                  <c:v>982.17003999999997</c:v>
                </c:pt>
                <c:pt idx="2906">
                  <c:v>982.23308999999995</c:v>
                </c:pt>
                <c:pt idx="2907">
                  <c:v>982.06823999999995</c:v>
                </c:pt>
                <c:pt idx="2908">
                  <c:v>982.11162999999999</c:v>
                </c:pt>
                <c:pt idx="2909">
                  <c:v>982.13054999999997</c:v>
                </c:pt>
                <c:pt idx="2910">
                  <c:v>982.13280999999995</c:v>
                </c:pt>
                <c:pt idx="2911">
                  <c:v>982.05034999999998</c:v>
                </c:pt>
                <c:pt idx="2912">
                  <c:v>981.99072000000001</c:v>
                </c:pt>
                <c:pt idx="2913">
                  <c:v>981.93713000000002</c:v>
                </c:pt>
                <c:pt idx="2914">
                  <c:v>982.06237999999996</c:v>
                </c:pt>
                <c:pt idx="2915">
                  <c:v>981.93877999999995</c:v>
                </c:pt>
                <c:pt idx="2916">
                  <c:v>981.90593999999999</c:v>
                </c:pt>
                <c:pt idx="2917">
                  <c:v>981.84777999999994</c:v>
                </c:pt>
                <c:pt idx="2918">
                  <c:v>981.87683000000004</c:v>
                </c:pt>
                <c:pt idx="2919">
                  <c:v>981.81952000000001</c:v>
                </c:pt>
                <c:pt idx="2920">
                  <c:v>981.81939999999997</c:v>
                </c:pt>
                <c:pt idx="2921">
                  <c:v>981.83636000000001</c:v>
                </c:pt>
                <c:pt idx="2922">
                  <c:v>981.70770000000005</c:v>
                </c:pt>
                <c:pt idx="2923">
                  <c:v>981.80780000000004</c:v>
                </c:pt>
                <c:pt idx="2924">
                  <c:v>981.72784000000001</c:v>
                </c:pt>
                <c:pt idx="2925">
                  <c:v>981.61469</c:v>
                </c:pt>
                <c:pt idx="2926">
                  <c:v>981.58923000000004</c:v>
                </c:pt>
                <c:pt idx="2927">
                  <c:v>981.62860000000001</c:v>
                </c:pt>
                <c:pt idx="2928">
                  <c:v>981.57056</c:v>
                </c:pt>
                <c:pt idx="2929">
                  <c:v>981.55346999999995</c:v>
                </c:pt>
                <c:pt idx="2930">
                  <c:v>981.47937000000002</c:v>
                </c:pt>
                <c:pt idx="2931">
                  <c:v>981.41070999999999</c:v>
                </c:pt>
                <c:pt idx="2932">
                  <c:v>981.49158</c:v>
                </c:pt>
                <c:pt idx="2933">
                  <c:v>981.39269999999999</c:v>
                </c:pt>
                <c:pt idx="2934">
                  <c:v>981.36663999999996</c:v>
                </c:pt>
                <c:pt idx="2935">
                  <c:v>981.37279999999998</c:v>
                </c:pt>
                <c:pt idx="2936">
                  <c:v>981.34478999999999</c:v>
                </c:pt>
                <c:pt idx="2937">
                  <c:v>981.33929000000001</c:v>
                </c:pt>
                <c:pt idx="2938">
                  <c:v>981.20996000000002</c:v>
                </c:pt>
                <c:pt idx="2939">
                  <c:v>981.25829999999996</c:v>
                </c:pt>
                <c:pt idx="2940">
                  <c:v>981.31579999999997</c:v>
                </c:pt>
                <c:pt idx="2941">
                  <c:v>981.21312999999998</c:v>
                </c:pt>
                <c:pt idx="2942">
                  <c:v>981.19293000000005</c:v>
                </c:pt>
                <c:pt idx="2943">
                  <c:v>981.13707999999997</c:v>
                </c:pt>
                <c:pt idx="2944">
                  <c:v>981.05340999999999</c:v>
                </c:pt>
                <c:pt idx="2945">
                  <c:v>981.11461999999995</c:v>
                </c:pt>
                <c:pt idx="2946">
                  <c:v>981.20507999999995</c:v>
                </c:pt>
                <c:pt idx="2947">
                  <c:v>981.02142000000003</c:v>
                </c:pt>
                <c:pt idx="2948">
                  <c:v>980.86834999999996</c:v>
                </c:pt>
                <c:pt idx="2949">
                  <c:v>980.87694999999997</c:v>
                </c:pt>
                <c:pt idx="2950">
                  <c:v>980.78674000000001</c:v>
                </c:pt>
                <c:pt idx="2951">
                  <c:v>980.77448000000004</c:v>
                </c:pt>
                <c:pt idx="2952">
                  <c:v>980.87536999999998</c:v>
                </c:pt>
                <c:pt idx="2953">
                  <c:v>980.76751999999999</c:v>
                </c:pt>
                <c:pt idx="2954">
                  <c:v>980.81970000000001</c:v>
                </c:pt>
                <c:pt idx="2955">
                  <c:v>980.68939</c:v>
                </c:pt>
                <c:pt idx="2956">
                  <c:v>980.64972</c:v>
                </c:pt>
                <c:pt idx="2957">
                  <c:v>980.71636999999998</c:v>
                </c:pt>
                <c:pt idx="2958">
                  <c:v>980.60064999999997</c:v>
                </c:pt>
                <c:pt idx="2959">
                  <c:v>980.56426999999996</c:v>
                </c:pt>
                <c:pt idx="2960">
                  <c:v>980.46051</c:v>
                </c:pt>
                <c:pt idx="2961">
                  <c:v>980.50463999999999</c:v>
                </c:pt>
                <c:pt idx="2962">
                  <c:v>980.46442000000002</c:v>
                </c:pt>
                <c:pt idx="2963">
                  <c:v>980.38385000000005</c:v>
                </c:pt>
                <c:pt idx="2964">
                  <c:v>980.30627000000004</c:v>
                </c:pt>
                <c:pt idx="2965">
                  <c:v>980.30633999999998</c:v>
                </c:pt>
                <c:pt idx="2966">
                  <c:v>980.36767999999995</c:v>
                </c:pt>
                <c:pt idx="2967">
                  <c:v>980.33667000000003</c:v>
                </c:pt>
                <c:pt idx="2968">
                  <c:v>980.30602999999996</c:v>
                </c:pt>
                <c:pt idx="2969">
                  <c:v>980.28156000000001</c:v>
                </c:pt>
                <c:pt idx="2970">
                  <c:v>980.21898999999996</c:v>
                </c:pt>
                <c:pt idx="2971">
                  <c:v>980.21320000000003</c:v>
                </c:pt>
                <c:pt idx="2972">
                  <c:v>980.09564</c:v>
                </c:pt>
                <c:pt idx="2973">
                  <c:v>980.08325000000002</c:v>
                </c:pt>
                <c:pt idx="2974">
                  <c:v>980.1377</c:v>
                </c:pt>
                <c:pt idx="2975">
                  <c:v>979.89739999999995</c:v>
                </c:pt>
                <c:pt idx="2976">
                  <c:v>979.94812000000002</c:v>
                </c:pt>
                <c:pt idx="2977">
                  <c:v>979.89337</c:v>
                </c:pt>
                <c:pt idx="2978">
                  <c:v>979.96087999999997</c:v>
                </c:pt>
                <c:pt idx="2979">
                  <c:v>979.86273000000006</c:v>
                </c:pt>
                <c:pt idx="2980">
                  <c:v>979.82996000000003</c:v>
                </c:pt>
                <c:pt idx="2981">
                  <c:v>979.78033000000005</c:v>
                </c:pt>
                <c:pt idx="2982">
                  <c:v>979.74976000000004</c:v>
                </c:pt>
                <c:pt idx="2983">
                  <c:v>979.58698000000004</c:v>
                </c:pt>
                <c:pt idx="2984">
                  <c:v>979.57543999999996</c:v>
                </c:pt>
                <c:pt idx="2985">
                  <c:v>979.50250000000005</c:v>
                </c:pt>
                <c:pt idx="2986">
                  <c:v>979.48595999999998</c:v>
                </c:pt>
                <c:pt idx="2987">
                  <c:v>979.58252000000005</c:v>
                </c:pt>
                <c:pt idx="2988">
                  <c:v>979.45348999999999</c:v>
                </c:pt>
                <c:pt idx="2989">
                  <c:v>979.44983000000002</c:v>
                </c:pt>
                <c:pt idx="2990">
                  <c:v>979.41363999999999</c:v>
                </c:pt>
                <c:pt idx="2991">
                  <c:v>979.25860999999998</c:v>
                </c:pt>
                <c:pt idx="2992">
                  <c:v>979.35486000000003</c:v>
                </c:pt>
                <c:pt idx="2993">
                  <c:v>979.17047000000002</c:v>
                </c:pt>
                <c:pt idx="2994">
                  <c:v>979.19159000000002</c:v>
                </c:pt>
                <c:pt idx="2995">
                  <c:v>979.23919999999998</c:v>
                </c:pt>
                <c:pt idx="2996">
                  <c:v>979.18811000000005</c:v>
                </c:pt>
                <c:pt idx="2997">
                  <c:v>979.09160999999995</c:v>
                </c:pt>
                <c:pt idx="2998">
                  <c:v>979.17822000000001</c:v>
                </c:pt>
                <c:pt idx="2999">
                  <c:v>978.96051</c:v>
                </c:pt>
                <c:pt idx="3000">
                  <c:v>979.08563000000004</c:v>
                </c:pt>
                <c:pt idx="3001">
                  <c:v>978.90723000000003</c:v>
                </c:pt>
                <c:pt idx="3002">
                  <c:v>978.92949999999996</c:v>
                </c:pt>
                <c:pt idx="3003">
                  <c:v>978.84418000000005</c:v>
                </c:pt>
                <c:pt idx="3004">
                  <c:v>978.80597</c:v>
                </c:pt>
                <c:pt idx="3005">
                  <c:v>978.75189</c:v>
                </c:pt>
                <c:pt idx="3006">
                  <c:v>978.83685000000003</c:v>
                </c:pt>
                <c:pt idx="3007">
                  <c:v>978.66479000000004</c:v>
                </c:pt>
                <c:pt idx="3008">
                  <c:v>978.73406999999997</c:v>
                </c:pt>
                <c:pt idx="3009">
                  <c:v>978.62816999999995</c:v>
                </c:pt>
                <c:pt idx="3010">
                  <c:v>978.63176999999996</c:v>
                </c:pt>
                <c:pt idx="3011">
                  <c:v>978.68127000000004</c:v>
                </c:pt>
                <c:pt idx="3012">
                  <c:v>978.71393</c:v>
                </c:pt>
                <c:pt idx="3013">
                  <c:v>978.72076000000004</c:v>
                </c:pt>
                <c:pt idx="3014">
                  <c:v>978.66729999999995</c:v>
                </c:pt>
                <c:pt idx="3015">
                  <c:v>978.61792000000003</c:v>
                </c:pt>
                <c:pt idx="3016">
                  <c:v>978.51373000000001</c:v>
                </c:pt>
                <c:pt idx="3017">
                  <c:v>978.45496000000003</c:v>
                </c:pt>
                <c:pt idx="3018">
                  <c:v>978.52062999999998</c:v>
                </c:pt>
                <c:pt idx="3019">
                  <c:v>978.32659999999998</c:v>
                </c:pt>
                <c:pt idx="3020">
                  <c:v>978.41363999999999</c:v>
                </c:pt>
                <c:pt idx="3021">
                  <c:v>978.27466000000004</c:v>
                </c:pt>
                <c:pt idx="3022">
                  <c:v>978.32934999999998</c:v>
                </c:pt>
                <c:pt idx="3023">
                  <c:v>978.43255999999997</c:v>
                </c:pt>
                <c:pt idx="3024">
                  <c:v>978.29938000000004</c:v>
                </c:pt>
                <c:pt idx="3025">
                  <c:v>978.22753999999998</c:v>
                </c:pt>
                <c:pt idx="3026">
                  <c:v>978.21496999999999</c:v>
                </c:pt>
                <c:pt idx="3027">
                  <c:v>978.14783</c:v>
                </c:pt>
                <c:pt idx="3028">
                  <c:v>978.02477999999996</c:v>
                </c:pt>
                <c:pt idx="3029">
                  <c:v>978.00927999999999</c:v>
                </c:pt>
                <c:pt idx="3030">
                  <c:v>978.09418000000005</c:v>
                </c:pt>
                <c:pt idx="3031">
                  <c:v>978.03363000000002</c:v>
                </c:pt>
                <c:pt idx="3032">
                  <c:v>977.99352999999996</c:v>
                </c:pt>
                <c:pt idx="3033">
                  <c:v>977.92278999999996</c:v>
                </c:pt>
                <c:pt idx="3034">
                  <c:v>977.95227</c:v>
                </c:pt>
                <c:pt idx="3035">
                  <c:v>977.96160999999995</c:v>
                </c:pt>
                <c:pt idx="3036">
                  <c:v>977.97533999999996</c:v>
                </c:pt>
                <c:pt idx="3037">
                  <c:v>977.93921</c:v>
                </c:pt>
                <c:pt idx="3038">
                  <c:v>977.79803000000004</c:v>
                </c:pt>
                <c:pt idx="3039">
                  <c:v>977.81433000000004</c:v>
                </c:pt>
                <c:pt idx="3040">
                  <c:v>977.78943000000004</c:v>
                </c:pt>
                <c:pt idx="3041">
                  <c:v>977.65575999999999</c:v>
                </c:pt>
                <c:pt idx="3042">
                  <c:v>977.68329000000006</c:v>
                </c:pt>
                <c:pt idx="3043">
                  <c:v>977.60504000000003</c:v>
                </c:pt>
                <c:pt idx="3044">
                  <c:v>977.47582999999997</c:v>
                </c:pt>
                <c:pt idx="3045">
                  <c:v>977.60681</c:v>
                </c:pt>
                <c:pt idx="3046">
                  <c:v>977.60352</c:v>
                </c:pt>
                <c:pt idx="3047">
                  <c:v>977.57494999999994</c:v>
                </c:pt>
                <c:pt idx="3048">
                  <c:v>977.51000999999997</c:v>
                </c:pt>
                <c:pt idx="3049">
                  <c:v>977.53045999999995</c:v>
                </c:pt>
                <c:pt idx="3050">
                  <c:v>977.46649000000002</c:v>
                </c:pt>
                <c:pt idx="3051">
                  <c:v>977.39098999999999</c:v>
                </c:pt>
                <c:pt idx="3052">
                  <c:v>977.29571999999996</c:v>
                </c:pt>
                <c:pt idx="3053">
                  <c:v>977.21276999999998</c:v>
                </c:pt>
                <c:pt idx="3054">
                  <c:v>977.36041</c:v>
                </c:pt>
                <c:pt idx="3055">
                  <c:v>977.35235999999998</c:v>
                </c:pt>
                <c:pt idx="3056">
                  <c:v>977.15062999999998</c:v>
                </c:pt>
                <c:pt idx="3057">
                  <c:v>977.04822000000001</c:v>
                </c:pt>
                <c:pt idx="3058">
                  <c:v>977.12341000000004</c:v>
                </c:pt>
                <c:pt idx="3059">
                  <c:v>977.19390999999996</c:v>
                </c:pt>
                <c:pt idx="3060">
                  <c:v>977.04156</c:v>
                </c:pt>
                <c:pt idx="3061">
                  <c:v>976.92133000000001</c:v>
                </c:pt>
                <c:pt idx="3062">
                  <c:v>976.91143999999997</c:v>
                </c:pt>
                <c:pt idx="3063">
                  <c:v>976.83043999999995</c:v>
                </c:pt>
                <c:pt idx="3064">
                  <c:v>976.98248000000001</c:v>
                </c:pt>
                <c:pt idx="3065">
                  <c:v>976.82848999999999</c:v>
                </c:pt>
                <c:pt idx="3066">
                  <c:v>976.88360999999998</c:v>
                </c:pt>
                <c:pt idx="3067">
                  <c:v>976.82866999999999</c:v>
                </c:pt>
                <c:pt idx="3068">
                  <c:v>976.84167000000002</c:v>
                </c:pt>
                <c:pt idx="3069">
                  <c:v>976.8075</c:v>
                </c:pt>
                <c:pt idx="3070">
                  <c:v>976.72686999999996</c:v>
                </c:pt>
                <c:pt idx="3071">
                  <c:v>976.74963000000002</c:v>
                </c:pt>
                <c:pt idx="3072">
                  <c:v>976.69097999999997</c:v>
                </c:pt>
                <c:pt idx="3073">
                  <c:v>976.67426</c:v>
                </c:pt>
                <c:pt idx="3074">
                  <c:v>976.71167000000003</c:v>
                </c:pt>
                <c:pt idx="3075">
                  <c:v>976.58423000000005</c:v>
                </c:pt>
                <c:pt idx="3076">
                  <c:v>976.59600999999998</c:v>
                </c:pt>
                <c:pt idx="3077">
                  <c:v>976.53650000000005</c:v>
                </c:pt>
                <c:pt idx="3078">
                  <c:v>976.46209999999996</c:v>
                </c:pt>
                <c:pt idx="3079">
                  <c:v>976.36284999999998</c:v>
                </c:pt>
                <c:pt idx="3080">
                  <c:v>976.39873999999998</c:v>
                </c:pt>
                <c:pt idx="3081">
                  <c:v>976.36072000000001</c:v>
                </c:pt>
                <c:pt idx="3082">
                  <c:v>976.26660000000004</c:v>
                </c:pt>
                <c:pt idx="3083">
                  <c:v>976.31084999999996</c:v>
                </c:pt>
                <c:pt idx="3084">
                  <c:v>976.27257999999995</c:v>
                </c:pt>
                <c:pt idx="3085">
                  <c:v>976.17249000000004</c:v>
                </c:pt>
                <c:pt idx="3086">
                  <c:v>976.26697000000001</c:v>
                </c:pt>
                <c:pt idx="3087">
                  <c:v>976.04625999999996</c:v>
                </c:pt>
                <c:pt idx="3088">
                  <c:v>975.99676999999997</c:v>
                </c:pt>
                <c:pt idx="3089">
                  <c:v>976.08875</c:v>
                </c:pt>
                <c:pt idx="3090">
                  <c:v>976.06035999999995</c:v>
                </c:pt>
                <c:pt idx="3091">
                  <c:v>976.01233000000002</c:v>
                </c:pt>
                <c:pt idx="3092">
                  <c:v>975.95128999999997</c:v>
                </c:pt>
                <c:pt idx="3093">
                  <c:v>975.93499999999995</c:v>
                </c:pt>
                <c:pt idx="3094">
                  <c:v>975.86670000000004</c:v>
                </c:pt>
                <c:pt idx="3095">
                  <c:v>975.85950000000003</c:v>
                </c:pt>
                <c:pt idx="3096">
                  <c:v>975.69524999999999</c:v>
                </c:pt>
                <c:pt idx="3097">
                  <c:v>975.77521000000002</c:v>
                </c:pt>
                <c:pt idx="3098">
                  <c:v>975.74492999999995</c:v>
                </c:pt>
                <c:pt idx="3099">
                  <c:v>975.70306000000005</c:v>
                </c:pt>
                <c:pt idx="3100">
                  <c:v>975.59229000000005</c:v>
                </c:pt>
                <c:pt idx="3101">
                  <c:v>975.63324</c:v>
                </c:pt>
                <c:pt idx="3102">
                  <c:v>975.58520999999996</c:v>
                </c:pt>
                <c:pt idx="3103">
                  <c:v>975.62219000000005</c:v>
                </c:pt>
                <c:pt idx="3104">
                  <c:v>975.56592000000001</c:v>
                </c:pt>
                <c:pt idx="3105">
                  <c:v>975.42920000000004</c:v>
                </c:pt>
                <c:pt idx="3106">
                  <c:v>975.45306000000005</c:v>
                </c:pt>
                <c:pt idx="3107">
                  <c:v>975.35413000000005</c:v>
                </c:pt>
                <c:pt idx="3108">
                  <c:v>975.39355</c:v>
                </c:pt>
                <c:pt idx="3109">
                  <c:v>975.27026000000001</c:v>
                </c:pt>
                <c:pt idx="3110">
                  <c:v>975.20812999999998</c:v>
                </c:pt>
                <c:pt idx="3111">
                  <c:v>975.14038000000005</c:v>
                </c:pt>
                <c:pt idx="3112">
                  <c:v>975.19757000000004</c:v>
                </c:pt>
                <c:pt idx="3113">
                  <c:v>975.12072999999998</c:v>
                </c:pt>
                <c:pt idx="3114">
                  <c:v>975.05151000000001</c:v>
                </c:pt>
                <c:pt idx="3115">
                  <c:v>975.04223999999999</c:v>
                </c:pt>
                <c:pt idx="3116">
                  <c:v>974.95245</c:v>
                </c:pt>
                <c:pt idx="3117">
                  <c:v>974.96978999999999</c:v>
                </c:pt>
                <c:pt idx="3118">
                  <c:v>974.79351999999994</c:v>
                </c:pt>
                <c:pt idx="3119">
                  <c:v>974.94</c:v>
                </c:pt>
                <c:pt idx="3120">
                  <c:v>974.88189999999997</c:v>
                </c:pt>
                <c:pt idx="3121">
                  <c:v>974.88891999999998</c:v>
                </c:pt>
                <c:pt idx="3122">
                  <c:v>974.74670000000003</c:v>
                </c:pt>
                <c:pt idx="3123">
                  <c:v>974.71472000000006</c:v>
                </c:pt>
                <c:pt idx="3124">
                  <c:v>974.65515000000005</c:v>
                </c:pt>
                <c:pt idx="3125">
                  <c:v>974.67040999999995</c:v>
                </c:pt>
                <c:pt idx="3126">
                  <c:v>974.60131999999999</c:v>
                </c:pt>
                <c:pt idx="3127">
                  <c:v>974.57019000000003</c:v>
                </c:pt>
                <c:pt idx="3128">
                  <c:v>974.48639000000003</c:v>
                </c:pt>
                <c:pt idx="3129">
                  <c:v>974.55597</c:v>
                </c:pt>
                <c:pt idx="3130">
                  <c:v>974.35950000000003</c:v>
                </c:pt>
                <c:pt idx="3131">
                  <c:v>974.42609000000004</c:v>
                </c:pt>
                <c:pt idx="3132">
                  <c:v>974.30120999999997</c:v>
                </c:pt>
                <c:pt idx="3133">
                  <c:v>974.21375</c:v>
                </c:pt>
                <c:pt idx="3134">
                  <c:v>974.24145999999996</c:v>
                </c:pt>
                <c:pt idx="3135">
                  <c:v>974.21375</c:v>
                </c:pt>
                <c:pt idx="3136">
                  <c:v>974.16119000000003</c:v>
                </c:pt>
                <c:pt idx="3137">
                  <c:v>974.16027999999994</c:v>
                </c:pt>
                <c:pt idx="3138">
                  <c:v>974.00836000000004</c:v>
                </c:pt>
                <c:pt idx="3139">
                  <c:v>973.97960999999998</c:v>
                </c:pt>
                <c:pt idx="3140">
                  <c:v>973.90881000000002</c:v>
                </c:pt>
                <c:pt idx="3141">
                  <c:v>973.99352999999996</c:v>
                </c:pt>
                <c:pt idx="3142">
                  <c:v>973.91283999999996</c:v>
                </c:pt>
                <c:pt idx="3143">
                  <c:v>973.92505000000006</c:v>
                </c:pt>
                <c:pt idx="3144">
                  <c:v>973.95862</c:v>
                </c:pt>
                <c:pt idx="3145">
                  <c:v>973.86767999999995</c:v>
                </c:pt>
                <c:pt idx="3146">
                  <c:v>973.78723000000002</c:v>
                </c:pt>
                <c:pt idx="3147">
                  <c:v>973.70483000000002</c:v>
                </c:pt>
                <c:pt idx="3148">
                  <c:v>973.54169000000002</c:v>
                </c:pt>
                <c:pt idx="3149">
                  <c:v>973.59807999999998</c:v>
                </c:pt>
                <c:pt idx="3150">
                  <c:v>973.61321999999996</c:v>
                </c:pt>
                <c:pt idx="3151">
                  <c:v>973.57037000000003</c:v>
                </c:pt>
                <c:pt idx="3152">
                  <c:v>973.44659000000001</c:v>
                </c:pt>
                <c:pt idx="3153">
                  <c:v>973.52521000000002</c:v>
                </c:pt>
                <c:pt idx="3154">
                  <c:v>973.43242999999995</c:v>
                </c:pt>
                <c:pt idx="3155">
                  <c:v>973.48413000000005</c:v>
                </c:pt>
                <c:pt idx="3156">
                  <c:v>973.45941000000005</c:v>
                </c:pt>
                <c:pt idx="3157">
                  <c:v>973.35753999999997</c:v>
                </c:pt>
                <c:pt idx="3158">
                  <c:v>973.27874999999995</c:v>
                </c:pt>
                <c:pt idx="3159">
                  <c:v>973.16412000000003</c:v>
                </c:pt>
                <c:pt idx="3160">
                  <c:v>973.07854999999995</c:v>
                </c:pt>
                <c:pt idx="3161">
                  <c:v>973.22307999999998</c:v>
                </c:pt>
                <c:pt idx="3162">
                  <c:v>973.17052999999999</c:v>
                </c:pt>
                <c:pt idx="3163">
                  <c:v>973.13054999999997</c:v>
                </c:pt>
                <c:pt idx="3164">
                  <c:v>973.04332999999997</c:v>
                </c:pt>
                <c:pt idx="3165">
                  <c:v>973.03405999999995</c:v>
                </c:pt>
                <c:pt idx="3166">
                  <c:v>973.11365000000001</c:v>
                </c:pt>
                <c:pt idx="3167">
                  <c:v>972.98199</c:v>
                </c:pt>
                <c:pt idx="3168">
                  <c:v>972.99005</c:v>
                </c:pt>
                <c:pt idx="3169">
                  <c:v>972.94854999999995</c:v>
                </c:pt>
                <c:pt idx="3170">
                  <c:v>972.89404000000002</c:v>
                </c:pt>
                <c:pt idx="3171">
                  <c:v>972.93335000000002</c:v>
                </c:pt>
                <c:pt idx="3172">
                  <c:v>972.83727999999996</c:v>
                </c:pt>
                <c:pt idx="3173">
                  <c:v>972.86017000000004</c:v>
                </c:pt>
                <c:pt idx="3174">
                  <c:v>972.66534000000001</c:v>
                </c:pt>
                <c:pt idx="3175">
                  <c:v>972.75647000000004</c:v>
                </c:pt>
                <c:pt idx="3176">
                  <c:v>972.62041999999997</c:v>
                </c:pt>
                <c:pt idx="3177">
                  <c:v>972.66309000000001</c:v>
                </c:pt>
                <c:pt idx="3178">
                  <c:v>972.60455000000002</c:v>
                </c:pt>
                <c:pt idx="3179">
                  <c:v>972.62725999999998</c:v>
                </c:pt>
                <c:pt idx="3180">
                  <c:v>972.53632000000005</c:v>
                </c:pt>
                <c:pt idx="3181">
                  <c:v>972.57019000000003</c:v>
                </c:pt>
                <c:pt idx="3182">
                  <c:v>972.48095999999998</c:v>
                </c:pt>
                <c:pt idx="3183">
                  <c:v>972.33875</c:v>
                </c:pt>
                <c:pt idx="3184">
                  <c:v>972.50342000000001</c:v>
                </c:pt>
                <c:pt idx="3185">
                  <c:v>972.34729000000004</c:v>
                </c:pt>
                <c:pt idx="3186">
                  <c:v>972.36748999999998</c:v>
                </c:pt>
                <c:pt idx="3187">
                  <c:v>972.25909000000001</c:v>
                </c:pt>
                <c:pt idx="3188">
                  <c:v>972.21509000000003</c:v>
                </c:pt>
                <c:pt idx="3189">
                  <c:v>972.32818999999995</c:v>
                </c:pt>
                <c:pt idx="3190">
                  <c:v>972.26300000000003</c:v>
                </c:pt>
                <c:pt idx="3191">
                  <c:v>972.18548999999996</c:v>
                </c:pt>
                <c:pt idx="3192">
                  <c:v>972.10950000000003</c:v>
                </c:pt>
                <c:pt idx="3193">
                  <c:v>972.15679999999998</c:v>
                </c:pt>
                <c:pt idx="3194">
                  <c:v>972.14832000000001</c:v>
                </c:pt>
                <c:pt idx="3195">
                  <c:v>971.99401999999998</c:v>
                </c:pt>
                <c:pt idx="3196">
                  <c:v>972.01648</c:v>
                </c:pt>
                <c:pt idx="3197">
                  <c:v>971.96301000000005</c:v>
                </c:pt>
                <c:pt idx="3198">
                  <c:v>972.04809999999998</c:v>
                </c:pt>
                <c:pt idx="3199">
                  <c:v>971.94830000000002</c:v>
                </c:pt>
                <c:pt idx="3200">
                  <c:v>971.95209</c:v>
                </c:pt>
                <c:pt idx="3201">
                  <c:v>971.81708000000003</c:v>
                </c:pt>
                <c:pt idx="3202">
                  <c:v>971.74096999999995</c:v>
                </c:pt>
                <c:pt idx="3203">
                  <c:v>971.78716999999995</c:v>
                </c:pt>
                <c:pt idx="3204">
                  <c:v>971.71758999999997</c:v>
                </c:pt>
                <c:pt idx="3205">
                  <c:v>971.69286999999997</c:v>
                </c:pt>
                <c:pt idx="3206">
                  <c:v>971.61719000000005</c:v>
                </c:pt>
                <c:pt idx="3207">
                  <c:v>971.59283000000005</c:v>
                </c:pt>
                <c:pt idx="3208">
                  <c:v>971.62872000000004</c:v>
                </c:pt>
                <c:pt idx="3209">
                  <c:v>971.55962999999997</c:v>
                </c:pt>
                <c:pt idx="3210">
                  <c:v>971.48113999999998</c:v>
                </c:pt>
                <c:pt idx="3211">
                  <c:v>971.55115000000001</c:v>
                </c:pt>
                <c:pt idx="3212">
                  <c:v>971.53668000000005</c:v>
                </c:pt>
                <c:pt idx="3213">
                  <c:v>971.36352999999997</c:v>
                </c:pt>
                <c:pt idx="3214">
                  <c:v>971.38549999999998</c:v>
                </c:pt>
                <c:pt idx="3215">
                  <c:v>971.46704</c:v>
                </c:pt>
                <c:pt idx="3216">
                  <c:v>971.41576999999995</c:v>
                </c:pt>
                <c:pt idx="3217">
                  <c:v>971.37750000000005</c:v>
                </c:pt>
                <c:pt idx="3218">
                  <c:v>971.39264000000003</c:v>
                </c:pt>
                <c:pt idx="3219">
                  <c:v>971.41369999999995</c:v>
                </c:pt>
                <c:pt idx="3220">
                  <c:v>971.17340000000002</c:v>
                </c:pt>
                <c:pt idx="3221">
                  <c:v>971.23706000000004</c:v>
                </c:pt>
                <c:pt idx="3222">
                  <c:v>971.19574</c:v>
                </c:pt>
                <c:pt idx="3223">
                  <c:v>971.18773999999996</c:v>
                </c:pt>
                <c:pt idx="3224">
                  <c:v>971.18242999999995</c:v>
                </c:pt>
                <c:pt idx="3225">
                  <c:v>971.17505000000006</c:v>
                </c:pt>
                <c:pt idx="3226">
                  <c:v>971.18718999999999</c:v>
                </c:pt>
                <c:pt idx="3227">
                  <c:v>971.04187000000002</c:v>
                </c:pt>
                <c:pt idx="3228">
                  <c:v>971.05493000000001</c:v>
                </c:pt>
                <c:pt idx="3229">
                  <c:v>970.99841000000004</c:v>
                </c:pt>
                <c:pt idx="3230">
                  <c:v>970.98253999999997</c:v>
                </c:pt>
                <c:pt idx="3231">
                  <c:v>970.9126</c:v>
                </c:pt>
                <c:pt idx="3232">
                  <c:v>970.98253999999997</c:v>
                </c:pt>
                <c:pt idx="3233">
                  <c:v>970.88306</c:v>
                </c:pt>
                <c:pt idx="3234">
                  <c:v>970.87408000000005</c:v>
                </c:pt>
                <c:pt idx="3235">
                  <c:v>970.83545000000004</c:v>
                </c:pt>
                <c:pt idx="3236">
                  <c:v>970.84813999999994</c:v>
                </c:pt>
                <c:pt idx="3237">
                  <c:v>970.79047000000003</c:v>
                </c:pt>
                <c:pt idx="3238">
                  <c:v>970.68658000000005</c:v>
                </c:pt>
                <c:pt idx="3239">
                  <c:v>970.63567999999998</c:v>
                </c:pt>
                <c:pt idx="3240">
                  <c:v>970.62</c:v>
                </c:pt>
                <c:pt idx="3241">
                  <c:v>970.55676000000005</c:v>
                </c:pt>
                <c:pt idx="3242">
                  <c:v>970.46167000000003</c:v>
                </c:pt>
                <c:pt idx="3243">
                  <c:v>970.55498999999998</c:v>
                </c:pt>
                <c:pt idx="3244">
                  <c:v>970.42352000000005</c:v>
                </c:pt>
                <c:pt idx="3245">
                  <c:v>970.34973000000002</c:v>
                </c:pt>
                <c:pt idx="3246">
                  <c:v>970.44604000000004</c:v>
                </c:pt>
                <c:pt idx="3247">
                  <c:v>970.18700999999999</c:v>
                </c:pt>
                <c:pt idx="3248">
                  <c:v>970.25347999999997</c:v>
                </c:pt>
                <c:pt idx="3249">
                  <c:v>970.30089999999996</c:v>
                </c:pt>
                <c:pt idx="3250">
                  <c:v>970.17345999999998</c:v>
                </c:pt>
                <c:pt idx="3251">
                  <c:v>970.07288000000005</c:v>
                </c:pt>
                <c:pt idx="3252">
                  <c:v>970.01196000000004</c:v>
                </c:pt>
                <c:pt idx="3253">
                  <c:v>970.04785000000004</c:v>
                </c:pt>
                <c:pt idx="3254">
                  <c:v>969.95947000000001</c:v>
                </c:pt>
                <c:pt idx="3255">
                  <c:v>969.98657000000003</c:v>
                </c:pt>
                <c:pt idx="3256">
                  <c:v>969.83727999999996</c:v>
                </c:pt>
                <c:pt idx="3257">
                  <c:v>969.84991000000002</c:v>
                </c:pt>
                <c:pt idx="3258">
                  <c:v>969.81812000000002</c:v>
                </c:pt>
                <c:pt idx="3259">
                  <c:v>969.71367999999995</c:v>
                </c:pt>
                <c:pt idx="3260">
                  <c:v>969.79088999999999</c:v>
                </c:pt>
                <c:pt idx="3261">
                  <c:v>969.69128000000001</c:v>
                </c:pt>
                <c:pt idx="3262">
                  <c:v>969.73046999999997</c:v>
                </c:pt>
                <c:pt idx="3263">
                  <c:v>969.65643</c:v>
                </c:pt>
                <c:pt idx="3264">
                  <c:v>969.51311999999996</c:v>
                </c:pt>
                <c:pt idx="3265">
                  <c:v>969.54638999999997</c:v>
                </c:pt>
                <c:pt idx="3266">
                  <c:v>969.40845000000002</c:v>
                </c:pt>
                <c:pt idx="3267">
                  <c:v>969.47118999999998</c:v>
                </c:pt>
                <c:pt idx="3268">
                  <c:v>969.44812000000002</c:v>
                </c:pt>
                <c:pt idx="3269">
                  <c:v>969.22790999999995</c:v>
                </c:pt>
                <c:pt idx="3270">
                  <c:v>969.32335999999998</c:v>
                </c:pt>
                <c:pt idx="3271">
                  <c:v>969.29449</c:v>
                </c:pt>
                <c:pt idx="3272">
                  <c:v>969.22986000000003</c:v>
                </c:pt>
                <c:pt idx="3273">
                  <c:v>969.21343999999999</c:v>
                </c:pt>
                <c:pt idx="3274">
                  <c:v>969.11266999999998</c:v>
                </c:pt>
                <c:pt idx="3275">
                  <c:v>969.17249000000004</c:v>
                </c:pt>
                <c:pt idx="3276">
                  <c:v>969.13396999999998</c:v>
                </c:pt>
                <c:pt idx="3277">
                  <c:v>969.08294999999998</c:v>
                </c:pt>
                <c:pt idx="3278">
                  <c:v>969.00061000000005</c:v>
                </c:pt>
                <c:pt idx="3279">
                  <c:v>969.05096000000003</c:v>
                </c:pt>
                <c:pt idx="3280">
                  <c:v>968.84722999999997</c:v>
                </c:pt>
                <c:pt idx="3281">
                  <c:v>968.83208999999999</c:v>
                </c:pt>
                <c:pt idx="3282">
                  <c:v>968.88158999999996</c:v>
                </c:pt>
                <c:pt idx="3283">
                  <c:v>968.85137999999995</c:v>
                </c:pt>
                <c:pt idx="3284">
                  <c:v>968.80969000000005</c:v>
                </c:pt>
                <c:pt idx="3285">
                  <c:v>968.74237000000005</c:v>
                </c:pt>
                <c:pt idx="3286">
                  <c:v>968.64166</c:v>
                </c:pt>
                <c:pt idx="3287">
                  <c:v>968.64972</c:v>
                </c:pt>
                <c:pt idx="3288">
                  <c:v>968.62743999999998</c:v>
                </c:pt>
                <c:pt idx="3289">
                  <c:v>968.57483000000002</c:v>
                </c:pt>
                <c:pt idx="3290">
                  <c:v>968.42760999999996</c:v>
                </c:pt>
                <c:pt idx="3291">
                  <c:v>968.52617999999995</c:v>
                </c:pt>
                <c:pt idx="3292">
                  <c:v>968.47369000000003</c:v>
                </c:pt>
                <c:pt idx="3293">
                  <c:v>968.41821000000004</c:v>
                </c:pt>
                <c:pt idx="3294">
                  <c:v>968.32294000000002</c:v>
                </c:pt>
                <c:pt idx="3295">
                  <c:v>968.26660000000004</c:v>
                </c:pt>
                <c:pt idx="3296">
                  <c:v>968.22400000000005</c:v>
                </c:pt>
                <c:pt idx="3297">
                  <c:v>968.21496999999999</c:v>
                </c:pt>
                <c:pt idx="3298">
                  <c:v>968.26427999999999</c:v>
                </c:pt>
                <c:pt idx="3299">
                  <c:v>968.09027000000003</c:v>
                </c:pt>
                <c:pt idx="3300">
                  <c:v>968.19879000000003</c:v>
                </c:pt>
                <c:pt idx="3301">
                  <c:v>968.10779000000002</c:v>
                </c:pt>
                <c:pt idx="3302">
                  <c:v>967.99225000000001</c:v>
                </c:pt>
                <c:pt idx="3303">
                  <c:v>967.96069</c:v>
                </c:pt>
                <c:pt idx="3304">
                  <c:v>967.96514999999999</c:v>
                </c:pt>
                <c:pt idx="3305">
                  <c:v>968.13831000000005</c:v>
                </c:pt>
                <c:pt idx="3306">
                  <c:v>967.95263999999997</c:v>
                </c:pt>
                <c:pt idx="3307">
                  <c:v>967.86730999999997</c:v>
                </c:pt>
                <c:pt idx="3308">
                  <c:v>967.80083999999999</c:v>
                </c:pt>
                <c:pt idx="3309">
                  <c:v>967.80895999999996</c:v>
                </c:pt>
                <c:pt idx="3310">
                  <c:v>967.68939</c:v>
                </c:pt>
                <c:pt idx="3311">
                  <c:v>967.73792000000003</c:v>
                </c:pt>
                <c:pt idx="3312">
                  <c:v>967.63715000000002</c:v>
                </c:pt>
                <c:pt idx="3313">
                  <c:v>967.61401000000001</c:v>
                </c:pt>
                <c:pt idx="3314">
                  <c:v>967.53270999999995</c:v>
                </c:pt>
                <c:pt idx="3315">
                  <c:v>967.43426999999997</c:v>
                </c:pt>
                <c:pt idx="3316">
                  <c:v>967.41405999999995</c:v>
                </c:pt>
                <c:pt idx="3317">
                  <c:v>967.31988999999999</c:v>
                </c:pt>
                <c:pt idx="3318">
                  <c:v>967.34020999999996</c:v>
                </c:pt>
                <c:pt idx="3319">
                  <c:v>967.30962999999997</c:v>
                </c:pt>
                <c:pt idx="3320">
                  <c:v>967.26739999999995</c:v>
                </c:pt>
                <c:pt idx="3321">
                  <c:v>967.29956000000004</c:v>
                </c:pt>
                <c:pt idx="3322">
                  <c:v>967.11321999999996</c:v>
                </c:pt>
                <c:pt idx="3323">
                  <c:v>966.99792000000002</c:v>
                </c:pt>
                <c:pt idx="3324">
                  <c:v>967.04596000000004</c:v>
                </c:pt>
                <c:pt idx="3325">
                  <c:v>966.92949999999996</c:v>
                </c:pt>
                <c:pt idx="3326">
                  <c:v>966.97180000000003</c:v>
                </c:pt>
                <c:pt idx="3327">
                  <c:v>967.00414999999998</c:v>
                </c:pt>
                <c:pt idx="3328">
                  <c:v>966.95276000000001</c:v>
                </c:pt>
                <c:pt idx="3329">
                  <c:v>966.84478999999999</c:v>
                </c:pt>
                <c:pt idx="3330">
                  <c:v>966.90062999999998</c:v>
                </c:pt>
                <c:pt idx="3331">
                  <c:v>966.79351999999994</c:v>
                </c:pt>
                <c:pt idx="3332">
                  <c:v>966.83141999999998</c:v>
                </c:pt>
                <c:pt idx="3333">
                  <c:v>966.69879000000003</c:v>
                </c:pt>
                <c:pt idx="3334">
                  <c:v>966.63818000000003</c:v>
                </c:pt>
                <c:pt idx="3335">
                  <c:v>966.55169999999998</c:v>
                </c:pt>
                <c:pt idx="3336">
                  <c:v>966.58551</c:v>
                </c:pt>
                <c:pt idx="3337">
                  <c:v>966.51489000000004</c:v>
                </c:pt>
                <c:pt idx="3338">
                  <c:v>966.48499000000004</c:v>
                </c:pt>
                <c:pt idx="3339">
                  <c:v>966.43944999999997</c:v>
                </c:pt>
                <c:pt idx="3340">
                  <c:v>966.40716999999995</c:v>
                </c:pt>
                <c:pt idx="3341">
                  <c:v>966.30706999999995</c:v>
                </c:pt>
                <c:pt idx="3342">
                  <c:v>966.27313000000004</c:v>
                </c:pt>
                <c:pt idx="3343">
                  <c:v>966.32068000000004</c:v>
                </c:pt>
                <c:pt idx="3344">
                  <c:v>966.12048000000004</c:v>
                </c:pt>
                <c:pt idx="3345">
                  <c:v>966.24847</c:v>
                </c:pt>
                <c:pt idx="3346">
                  <c:v>966.06915000000004</c:v>
                </c:pt>
                <c:pt idx="3347">
                  <c:v>966.07361000000003</c:v>
                </c:pt>
                <c:pt idx="3348">
                  <c:v>966.02570000000003</c:v>
                </c:pt>
                <c:pt idx="3349">
                  <c:v>966.01288</c:v>
                </c:pt>
                <c:pt idx="3350">
                  <c:v>965.93651999999997</c:v>
                </c:pt>
                <c:pt idx="3351">
                  <c:v>965.86626999999999</c:v>
                </c:pt>
                <c:pt idx="3352">
                  <c:v>965.81744000000003</c:v>
                </c:pt>
                <c:pt idx="3353">
                  <c:v>965.76538000000005</c:v>
                </c:pt>
                <c:pt idx="3354">
                  <c:v>965.69421</c:v>
                </c:pt>
                <c:pt idx="3355">
                  <c:v>965.65930000000003</c:v>
                </c:pt>
                <c:pt idx="3356">
                  <c:v>965.67200000000003</c:v>
                </c:pt>
                <c:pt idx="3357">
                  <c:v>965.76562000000001</c:v>
                </c:pt>
                <c:pt idx="3358">
                  <c:v>965.57818999999995</c:v>
                </c:pt>
                <c:pt idx="3359">
                  <c:v>965.52904999999998</c:v>
                </c:pt>
                <c:pt idx="3360">
                  <c:v>965.43944999999997</c:v>
                </c:pt>
                <c:pt idx="3361">
                  <c:v>965.42565999999999</c:v>
                </c:pt>
                <c:pt idx="3362">
                  <c:v>965.44957999999997</c:v>
                </c:pt>
                <c:pt idx="3363">
                  <c:v>965.39428999999996</c:v>
                </c:pt>
                <c:pt idx="3364">
                  <c:v>965.35559000000001</c:v>
                </c:pt>
                <c:pt idx="3365">
                  <c:v>965.35033999999996</c:v>
                </c:pt>
                <c:pt idx="3366">
                  <c:v>965.19879000000003</c:v>
                </c:pt>
                <c:pt idx="3367">
                  <c:v>965.20825000000002</c:v>
                </c:pt>
                <c:pt idx="3368">
                  <c:v>965.18488000000002</c:v>
                </c:pt>
                <c:pt idx="3369">
                  <c:v>965.04174999999998</c:v>
                </c:pt>
                <c:pt idx="3370">
                  <c:v>965.01360999999997</c:v>
                </c:pt>
                <c:pt idx="3371">
                  <c:v>964.87341000000004</c:v>
                </c:pt>
                <c:pt idx="3372">
                  <c:v>965.03912000000003</c:v>
                </c:pt>
                <c:pt idx="3373">
                  <c:v>964.62225000000001</c:v>
                </c:pt>
                <c:pt idx="3374">
                  <c:v>964.52844000000005</c:v>
                </c:pt>
                <c:pt idx="3375">
                  <c:v>964.39337</c:v>
                </c:pt>
                <c:pt idx="3376">
                  <c:v>964.11901999999998</c:v>
                </c:pt>
                <c:pt idx="3377">
                  <c:v>963.94537000000003</c:v>
                </c:pt>
                <c:pt idx="3378">
                  <c:v>963.84802000000002</c:v>
                </c:pt>
                <c:pt idx="3379">
                  <c:v>963.84991000000002</c:v>
                </c:pt>
                <c:pt idx="3380">
                  <c:v>963.79163000000005</c:v>
                </c:pt>
                <c:pt idx="3381">
                  <c:v>963.55786000000001</c:v>
                </c:pt>
                <c:pt idx="3382">
                  <c:v>963.60431000000005</c:v>
                </c:pt>
                <c:pt idx="3383">
                  <c:v>963.52417000000003</c:v>
                </c:pt>
                <c:pt idx="3384">
                  <c:v>963.52428999999995</c:v>
                </c:pt>
                <c:pt idx="3385">
                  <c:v>963.54345999999998</c:v>
                </c:pt>
                <c:pt idx="3386">
                  <c:v>963.50116000000003</c:v>
                </c:pt>
                <c:pt idx="3387">
                  <c:v>963.42223999999999</c:v>
                </c:pt>
                <c:pt idx="3388">
                  <c:v>963.43677000000002</c:v>
                </c:pt>
                <c:pt idx="3389">
                  <c:v>963.44073000000003</c:v>
                </c:pt>
                <c:pt idx="3390">
                  <c:v>963.60455000000002</c:v>
                </c:pt>
                <c:pt idx="3391">
                  <c:v>963.58276000000001</c:v>
                </c:pt>
                <c:pt idx="3392">
                  <c:v>963.61224000000004</c:v>
                </c:pt>
                <c:pt idx="3393">
                  <c:v>963.83270000000005</c:v>
                </c:pt>
                <c:pt idx="3394">
                  <c:v>963.80646000000002</c:v>
                </c:pt>
                <c:pt idx="3395">
                  <c:v>963.93407999999999</c:v>
                </c:pt>
                <c:pt idx="3396">
                  <c:v>964.00220000000002</c:v>
                </c:pt>
                <c:pt idx="3397">
                  <c:v>964.11157000000003</c:v>
                </c:pt>
                <c:pt idx="3398">
                  <c:v>964.10821999999996</c:v>
                </c:pt>
                <c:pt idx="3399">
                  <c:v>964.10131999999999</c:v>
                </c:pt>
                <c:pt idx="3400">
                  <c:v>964.08032000000003</c:v>
                </c:pt>
                <c:pt idx="3401">
                  <c:v>964.19330000000002</c:v>
                </c:pt>
                <c:pt idx="3402">
                  <c:v>964.16174000000001</c:v>
                </c:pt>
                <c:pt idx="3403">
                  <c:v>964.13360999999998</c:v>
                </c:pt>
                <c:pt idx="3404">
                  <c:v>964.10515999999996</c:v>
                </c:pt>
                <c:pt idx="3405">
                  <c:v>964.14391999999998</c:v>
                </c:pt>
                <c:pt idx="3406">
                  <c:v>964.08801000000005</c:v>
                </c:pt>
                <c:pt idx="3407">
                  <c:v>964.08141999999998</c:v>
                </c:pt>
                <c:pt idx="3408">
                  <c:v>964.02013999999997</c:v>
                </c:pt>
                <c:pt idx="3409">
                  <c:v>963.93584999999996</c:v>
                </c:pt>
                <c:pt idx="3410">
                  <c:v>963.77428999999995</c:v>
                </c:pt>
                <c:pt idx="3411">
                  <c:v>963.68451000000005</c:v>
                </c:pt>
                <c:pt idx="3412">
                  <c:v>963.78619000000003</c:v>
                </c:pt>
                <c:pt idx="3413">
                  <c:v>963.78796</c:v>
                </c:pt>
                <c:pt idx="3414">
                  <c:v>963.75031000000001</c:v>
                </c:pt>
                <c:pt idx="3415">
                  <c:v>963.75792999999999</c:v>
                </c:pt>
                <c:pt idx="3416">
                  <c:v>963.58520999999996</c:v>
                </c:pt>
                <c:pt idx="3417">
                  <c:v>963.54210999999998</c:v>
                </c:pt>
                <c:pt idx="3418">
                  <c:v>963.61755000000005</c:v>
                </c:pt>
                <c:pt idx="3419">
                  <c:v>963.43781000000001</c:v>
                </c:pt>
                <c:pt idx="3420">
                  <c:v>963.41174000000001</c:v>
                </c:pt>
                <c:pt idx="3421">
                  <c:v>963.31970000000001</c:v>
                </c:pt>
                <c:pt idx="3422">
                  <c:v>963.29474000000005</c:v>
                </c:pt>
                <c:pt idx="3423">
                  <c:v>963.35155999999995</c:v>
                </c:pt>
                <c:pt idx="3424">
                  <c:v>963.27155000000005</c:v>
                </c:pt>
                <c:pt idx="3425">
                  <c:v>963.27386000000001</c:v>
                </c:pt>
                <c:pt idx="3426">
                  <c:v>963.17993000000001</c:v>
                </c:pt>
                <c:pt idx="3427">
                  <c:v>963.20971999999995</c:v>
                </c:pt>
                <c:pt idx="3428">
                  <c:v>963.11767999999995</c:v>
                </c:pt>
                <c:pt idx="3429">
                  <c:v>963.08861999999999</c:v>
                </c:pt>
                <c:pt idx="3430">
                  <c:v>963.14293999999995</c:v>
                </c:pt>
                <c:pt idx="3431">
                  <c:v>962.92809999999997</c:v>
                </c:pt>
                <c:pt idx="3432">
                  <c:v>962.90039000000002</c:v>
                </c:pt>
                <c:pt idx="3433">
                  <c:v>962.94281000000001</c:v>
                </c:pt>
                <c:pt idx="3434">
                  <c:v>962.80627000000004</c:v>
                </c:pt>
                <c:pt idx="3435">
                  <c:v>962.76453000000004</c:v>
                </c:pt>
                <c:pt idx="3436">
                  <c:v>962.73608000000002</c:v>
                </c:pt>
                <c:pt idx="3437">
                  <c:v>962.66461000000004</c:v>
                </c:pt>
                <c:pt idx="3438">
                  <c:v>962.61150999999995</c:v>
                </c:pt>
                <c:pt idx="3439">
                  <c:v>962.59058000000005</c:v>
                </c:pt>
                <c:pt idx="3440">
                  <c:v>962.61676</c:v>
                </c:pt>
                <c:pt idx="3441">
                  <c:v>962.42426</c:v>
                </c:pt>
                <c:pt idx="3442">
                  <c:v>962.28375000000005</c:v>
                </c:pt>
                <c:pt idx="3443">
                  <c:v>962.34509000000003</c:v>
                </c:pt>
                <c:pt idx="3444">
                  <c:v>962.29907000000003</c:v>
                </c:pt>
                <c:pt idx="3445">
                  <c:v>962.36548000000005</c:v>
                </c:pt>
                <c:pt idx="3446">
                  <c:v>962.19897000000003</c:v>
                </c:pt>
                <c:pt idx="3447">
                  <c:v>962.27306999999996</c:v>
                </c:pt>
                <c:pt idx="3448">
                  <c:v>962.10504000000003</c:v>
                </c:pt>
                <c:pt idx="3449">
                  <c:v>962.08123999999998</c:v>
                </c:pt>
                <c:pt idx="3450">
                  <c:v>962.05011000000002</c:v>
                </c:pt>
                <c:pt idx="3451">
                  <c:v>962.06273999999996</c:v>
                </c:pt>
                <c:pt idx="3452">
                  <c:v>962.01129000000003</c:v>
                </c:pt>
                <c:pt idx="3453">
                  <c:v>962.03545999999994</c:v>
                </c:pt>
                <c:pt idx="3454">
                  <c:v>961.98766999999998</c:v>
                </c:pt>
                <c:pt idx="3455">
                  <c:v>961.9873</c:v>
                </c:pt>
                <c:pt idx="3456">
                  <c:v>961.97466999999995</c:v>
                </c:pt>
                <c:pt idx="3457">
                  <c:v>961.93829000000005</c:v>
                </c:pt>
                <c:pt idx="3458">
                  <c:v>961.83318999999995</c:v>
                </c:pt>
                <c:pt idx="3459">
                  <c:v>961.78301999999996</c:v>
                </c:pt>
                <c:pt idx="3460">
                  <c:v>961.71735000000001</c:v>
                </c:pt>
                <c:pt idx="3461">
                  <c:v>961.69781</c:v>
                </c:pt>
                <c:pt idx="3462">
                  <c:v>961.69159000000002</c:v>
                </c:pt>
                <c:pt idx="3463">
                  <c:v>961.62401999999997</c:v>
                </c:pt>
                <c:pt idx="3464">
                  <c:v>961.73943999999995</c:v>
                </c:pt>
                <c:pt idx="3465">
                  <c:v>961.49054000000001</c:v>
                </c:pt>
                <c:pt idx="3466">
                  <c:v>961.45537999999999</c:v>
                </c:pt>
                <c:pt idx="3467">
                  <c:v>961.40326000000005</c:v>
                </c:pt>
                <c:pt idx="3468">
                  <c:v>961.40239999999994</c:v>
                </c:pt>
                <c:pt idx="3469">
                  <c:v>961.20056</c:v>
                </c:pt>
                <c:pt idx="3470">
                  <c:v>961.28216999999995</c:v>
                </c:pt>
                <c:pt idx="3471">
                  <c:v>961.22937000000002</c:v>
                </c:pt>
                <c:pt idx="3472">
                  <c:v>961.18353000000002</c:v>
                </c:pt>
                <c:pt idx="3473">
                  <c:v>961.15935999999999</c:v>
                </c:pt>
                <c:pt idx="3474">
                  <c:v>961.10955999999999</c:v>
                </c:pt>
                <c:pt idx="3475">
                  <c:v>961.16381999999999</c:v>
                </c:pt>
                <c:pt idx="3476">
                  <c:v>961.12267999999995</c:v>
                </c:pt>
                <c:pt idx="3477">
                  <c:v>961.07812000000001</c:v>
                </c:pt>
                <c:pt idx="3478">
                  <c:v>960.91156000000001</c:v>
                </c:pt>
                <c:pt idx="3479">
                  <c:v>960.83411000000001</c:v>
                </c:pt>
                <c:pt idx="3480">
                  <c:v>960.92022999999995</c:v>
                </c:pt>
                <c:pt idx="3481">
                  <c:v>960.85095000000001</c:v>
                </c:pt>
                <c:pt idx="3482">
                  <c:v>960.81934000000001</c:v>
                </c:pt>
                <c:pt idx="3483">
                  <c:v>960.73888999999997</c:v>
                </c:pt>
                <c:pt idx="3484">
                  <c:v>960.80011000000002</c:v>
                </c:pt>
                <c:pt idx="3485">
                  <c:v>960.69048999999995</c:v>
                </c:pt>
                <c:pt idx="3486">
                  <c:v>960.59613000000002</c:v>
                </c:pt>
                <c:pt idx="3487">
                  <c:v>960.67780000000005</c:v>
                </c:pt>
                <c:pt idx="3488">
                  <c:v>960.55560000000003</c:v>
                </c:pt>
                <c:pt idx="3489">
                  <c:v>960.50995</c:v>
                </c:pt>
                <c:pt idx="3490">
                  <c:v>960.52648999999997</c:v>
                </c:pt>
                <c:pt idx="3491">
                  <c:v>960.37872000000004</c:v>
                </c:pt>
                <c:pt idx="3492">
                  <c:v>960.34149000000002</c:v>
                </c:pt>
                <c:pt idx="3493">
                  <c:v>960.41931</c:v>
                </c:pt>
                <c:pt idx="3494">
                  <c:v>960.28241000000003</c:v>
                </c:pt>
                <c:pt idx="3495">
                  <c:v>960.35071000000005</c:v>
                </c:pt>
                <c:pt idx="3496">
                  <c:v>960.29229999999995</c:v>
                </c:pt>
                <c:pt idx="3497">
                  <c:v>960.28070000000002</c:v>
                </c:pt>
                <c:pt idx="3498">
                  <c:v>960.21509000000003</c:v>
                </c:pt>
                <c:pt idx="3499">
                  <c:v>960.25676999999996</c:v>
                </c:pt>
                <c:pt idx="3500">
                  <c:v>960.20537999999999</c:v>
                </c:pt>
                <c:pt idx="3501">
                  <c:v>960.05633999999998</c:v>
                </c:pt>
                <c:pt idx="3502">
                  <c:v>960.09711000000004</c:v>
                </c:pt>
                <c:pt idx="3503">
                  <c:v>959.98987</c:v>
                </c:pt>
                <c:pt idx="3504">
                  <c:v>959.72771999999998</c:v>
                </c:pt>
                <c:pt idx="3505">
                  <c:v>959.93097</c:v>
                </c:pt>
                <c:pt idx="3506">
                  <c:v>959.98662999999999</c:v>
                </c:pt>
                <c:pt idx="3507">
                  <c:v>959.93542000000002</c:v>
                </c:pt>
                <c:pt idx="3508">
                  <c:v>959.82092</c:v>
                </c:pt>
                <c:pt idx="3509">
                  <c:v>959.74456999999995</c:v>
                </c:pt>
                <c:pt idx="3510">
                  <c:v>959.75591999999995</c:v>
                </c:pt>
                <c:pt idx="3511">
                  <c:v>959.68469000000005</c:v>
                </c:pt>
                <c:pt idx="3512">
                  <c:v>959.75061000000005</c:v>
                </c:pt>
                <c:pt idx="3513">
                  <c:v>959.54387999999994</c:v>
                </c:pt>
                <c:pt idx="3514">
                  <c:v>959.51909999999998</c:v>
                </c:pt>
                <c:pt idx="3515">
                  <c:v>959.45648000000006</c:v>
                </c:pt>
                <c:pt idx="3516">
                  <c:v>959.46843999999999</c:v>
                </c:pt>
                <c:pt idx="3517">
                  <c:v>959.50891000000001</c:v>
                </c:pt>
                <c:pt idx="3518">
                  <c:v>959.35504000000003</c:v>
                </c:pt>
                <c:pt idx="3519">
                  <c:v>959.39227000000005</c:v>
                </c:pt>
                <c:pt idx="3520">
                  <c:v>959.30505000000005</c:v>
                </c:pt>
                <c:pt idx="3521">
                  <c:v>959.23168999999996</c:v>
                </c:pt>
                <c:pt idx="3522">
                  <c:v>959.18206999999995</c:v>
                </c:pt>
                <c:pt idx="3523">
                  <c:v>959.18236999999999</c:v>
                </c:pt>
                <c:pt idx="3524">
                  <c:v>959.15308000000005</c:v>
                </c:pt>
                <c:pt idx="3525">
                  <c:v>959.10626000000002</c:v>
                </c:pt>
                <c:pt idx="3526">
                  <c:v>958.93127000000004</c:v>
                </c:pt>
                <c:pt idx="3527">
                  <c:v>959.05877999999996</c:v>
                </c:pt>
                <c:pt idx="3528">
                  <c:v>958.98784999999998</c:v>
                </c:pt>
                <c:pt idx="3529">
                  <c:v>958.96851000000004</c:v>
                </c:pt>
                <c:pt idx="3530">
                  <c:v>958.83758999999998</c:v>
                </c:pt>
                <c:pt idx="3531">
                  <c:v>958.86194</c:v>
                </c:pt>
                <c:pt idx="3532">
                  <c:v>958.68017999999995</c:v>
                </c:pt>
                <c:pt idx="3533">
                  <c:v>958.75873000000001</c:v>
                </c:pt>
                <c:pt idx="3534">
                  <c:v>958.64904999999999</c:v>
                </c:pt>
                <c:pt idx="3535">
                  <c:v>958.69170999999994</c:v>
                </c:pt>
                <c:pt idx="3536">
                  <c:v>958.62311</c:v>
                </c:pt>
                <c:pt idx="3537">
                  <c:v>958.61273000000006</c:v>
                </c:pt>
                <c:pt idx="3538">
                  <c:v>958.51575000000003</c:v>
                </c:pt>
                <c:pt idx="3539">
                  <c:v>958.49139000000002</c:v>
                </c:pt>
                <c:pt idx="3540">
                  <c:v>958.36499000000003</c:v>
                </c:pt>
                <c:pt idx="3541">
                  <c:v>958.48755000000006</c:v>
                </c:pt>
                <c:pt idx="3542">
                  <c:v>958.25098000000003</c:v>
                </c:pt>
                <c:pt idx="3543">
                  <c:v>958.36162999999999</c:v>
                </c:pt>
                <c:pt idx="3544">
                  <c:v>958.35326999999995</c:v>
                </c:pt>
                <c:pt idx="3545">
                  <c:v>958.23662999999999</c:v>
                </c:pt>
                <c:pt idx="3546">
                  <c:v>958.16296</c:v>
                </c:pt>
                <c:pt idx="3547">
                  <c:v>958.07825000000003</c:v>
                </c:pt>
                <c:pt idx="3548">
                  <c:v>958.09929999999997</c:v>
                </c:pt>
                <c:pt idx="3549">
                  <c:v>957.95477000000005</c:v>
                </c:pt>
                <c:pt idx="3550">
                  <c:v>957.99614999999994</c:v>
                </c:pt>
                <c:pt idx="3551">
                  <c:v>957.91638</c:v>
                </c:pt>
                <c:pt idx="3552">
                  <c:v>957.87896999999998</c:v>
                </c:pt>
                <c:pt idx="3553">
                  <c:v>957.93889999999999</c:v>
                </c:pt>
                <c:pt idx="3554">
                  <c:v>957.81151999999997</c:v>
                </c:pt>
                <c:pt idx="3555">
                  <c:v>957.82928000000004</c:v>
                </c:pt>
                <c:pt idx="3556">
                  <c:v>957.74663999999996</c:v>
                </c:pt>
                <c:pt idx="3557">
                  <c:v>957.74219000000005</c:v>
                </c:pt>
                <c:pt idx="3558">
                  <c:v>957.66443000000004</c:v>
                </c:pt>
                <c:pt idx="3559">
                  <c:v>957.67278999999996</c:v>
                </c:pt>
                <c:pt idx="3560">
                  <c:v>957.59771999999998</c:v>
                </c:pt>
                <c:pt idx="3561">
                  <c:v>957.55402000000004</c:v>
                </c:pt>
                <c:pt idx="3562">
                  <c:v>957.50269000000003</c:v>
                </c:pt>
                <c:pt idx="3563">
                  <c:v>957.43084999999996</c:v>
                </c:pt>
                <c:pt idx="3564">
                  <c:v>957.44494999999995</c:v>
                </c:pt>
                <c:pt idx="3565">
                  <c:v>957.39844000000005</c:v>
                </c:pt>
                <c:pt idx="3566">
                  <c:v>957.38342</c:v>
                </c:pt>
                <c:pt idx="3567">
                  <c:v>957.42664000000002</c:v>
                </c:pt>
                <c:pt idx="3568">
                  <c:v>957.27539000000002</c:v>
                </c:pt>
                <c:pt idx="3569">
                  <c:v>957.14324999999997</c:v>
                </c:pt>
                <c:pt idx="3570">
                  <c:v>957.19988999999998</c:v>
                </c:pt>
                <c:pt idx="3571">
                  <c:v>957.17249000000004</c:v>
                </c:pt>
                <c:pt idx="3572">
                  <c:v>957.16234999999995</c:v>
                </c:pt>
                <c:pt idx="3573">
                  <c:v>957.02324999999996</c:v>
                </c:pt>
                <c:pt idx="3574">
                  <c:v>957.02630999999997</c:v>
                </c:pt>
                <c:pt idx="3575">
                  <c:v>957.05065999999999</c:v>
                </c:pt>
                <c:pt idx="3576">
                  <c:v>957.03252999999995</c:v>
                </c:pt>
                <c:pt idx="3577">
                  <c:v>956.99523999999997</c:v>
                </c:pt>
                <c:pt idx="3578">
                  <c:v>956.93042000000003</c:v>
                </c:pt>
                <c:pt idx="3579">
                  <c:v>956.81226000000004</c:v>
                </c:pt>
                <c:pt idx="3580">
                  <c:v>956.84685999999999</c:v>
                </c:pt>
                <c:pt idx="3581">
                  <c:v>956.68151999999998</c:v>
                </c:pt>
                <c:pt idx="3582">
                  <c:v>956.80408</c:v>
                </c:pt>
                <c:pt idx="3583">
                  <c:v>956.70703000000003</c:v>
                </c:pt>
                <c:pt idx="3584">
                  <c:v>956.64948000000004</c:v>
                </c:pt>
                <c:pt idx="3585">
                  <c:v>956.70630000000006</c:v>
                </c:pt>
                <c:pt idx="3586">
                  <c:v>956.58838000000003</c:v>
                </c:pt>
                <c:pt idx="3587">
                  <c:v>956.52874999999995</c:v>
                </c:pt>
                <c:pt idx="3588">
                  <c:v>956.51300000000003</c:v>
                </c:pt>
                <c:pt idx="3589">
                  <c:v>956.55602999999996</c:v>
                </c:pt>
                <c:pt idx="3590">
                  <c:v>956.29938000000004</c:v>
                </c:pt>
                <c:pt idx="3591">
                  <c:v>956.28156000000001</c:v>
                </c:pt>
                <c:pt idx="3592">
                  <c:v>956.29363999999998</c:v>
                </c:pt>
                <c:pt idx="3593">
                  <c:v>956.18329000000006</c:v>
                </c:pt>
                <c:pt idx="3594">
                  <c:v>956.21771000000001</c:v>
                </c:pt>
                <c:pt idx="3595">
                  <c:v>956.14282000000003</c:v>
                </c:pt>
                <c:pt idx="3596">
                  <c:v>956.04192999999998</c:v>
                </c:pt>
                <c:pt idx="3597">
                  <c:v>956.11414000000002</c:v>
                </c:pt>
                <c:pt idx="3598">
                  <c:v>956.05273</c:v>
                </c:pt>
                <c:pt idx="3599">
                  <c:v>955.97515999999996</c:v>
                </c:pt>
                <c:pt idx="3600">
                  <c:v>955.85082999999997</c:v>
                </c:pt>
                <c:pt idx="3601">
                  <c:v>955.88422000000003</c:v>
                </c:pt>
                <c:pt idx="3602">
                  <c:v>955.87847999999997</c:v>
                </c:pt>
                <c:pt idx="3603">
                  <c:v>955.65057000000002</c:v>
                </c:pt>
                <c:pt idx="3604">
                  <c:v>955.71375</c:v>
                </c:pt>
                <c:pt idx="3605">
                  <c:v>955.69994999999994</c:v>
                </c:pt>
                <c:pt idx="3606">
                  <c:v>955.69897000000003</c:v>
                </c:pt>
                <c:pt idx="3607">
                  <c:v>955.59813999999994</c:v>
                </c:pt>
                <c:pt idx="3608">
                  <c:v>955.56140000000005</c:v>
                </c:pt>
                <c:pt idx="3609">
                  <c:v>955.47295999999994</c:v>
                </c:pt>
                <c:pt idx="3610">
                  <c:v>955.49114999999995</c:v>
                </c:pt>
                <c:pt idx="3611">
                  <c:v>955.50842</c:v>
                </c:pt>
                <c:pt idx="3612">
                  <c:v>955.40923999999995</c:v>
                </c:pt>
                <c:pt idx="3613">
                  <c:v>955.24798999999996</c:v>
                </c:pt>
                <c:pt idx="3614">
                  <c:v>955.31622000000004</c:v>
                </c:pt>
                <c:pt idx="3615">
                  <c:v>955.18224999999995</c:v>
                </c:pt>
                <c:pt idx="3616">
                  <c:v>955.17218000000003</c:v>
                </c:pt>
                <c:pt idx="3617">
                  <c:v>955.02277000000004</c:v>
                </c:pt>
                <c:pt idx="3618">
                  <c:v>955.06566999999995</c:v>
                </c:pt>
                <c:pt idx="3619">
                  <c:v>955.06177000000002</c:v>
                </c:pt>
                <c:pt idx="3620">
                  <c:v>955.05156999999997</c:v>
                </c:pt>
                <c:pt idx="3621">
                  <c:v>955.00323000000003</c:v>
                </c:pt>
                <c:pt idx="3622">
                  <c:v>954.90319999999997</c:v>
                </c:pt>
                <c:pt idx="3623">
                  <c:v>954.92022999999995</c:v>
                </c:pt>
                <c:pt idx="3624">
                  <c:v>954.81377999999995</c:v>
                </c:pt>
                <c:pt idx="3625">
                  <c:v>954.72136999999998</c:v>
                </c:pt>
                <c:pt idx="3626">
                  <c:v>954.71356000000003</c:v>
                </c:pt>
                <c:pt idx="3627">
                  <c:v>954.63360999999998</c:v>
                </c:pt>
                <c:pt idx="3628">
                  <c:v>954.57672000000002</c:v>
                </c:pt>
                <c:pt idx="3629">
                  <c:v>954.53527999999994</c:v>
                </c:pt>
                <c:pt idx="3630">
                  <c:v>954.45459000000005</c:v>
                </c:pt>
                <c:pt idx="3631">
                  <c:v>954.42444</c:v>
                </c:pt>
                <c:pt idx="3632">
                  <c:v>954.40368999999998</c:v>
                </c:pt>
                <c:pt idx="3633">
                  <c:v>954.38153</c:v>
                </c:pt>
                <c:pt idx="3634">
                  <c:v>954.27917000000002</c:v>
                </c:pt>
                <c:pt idx="3635">
                  <c:v>954.28093999999999</c:v>
                </c:pt>
                <c:pt idx="3636">
                  <c:v>954.05658000000005</c:v>
                </c:pt>
                <c:pt idx="3637">
                  <c:v>954.23621000000003</c:v>
                </c:pt>
                <c:pt idx="3638">
                  <c:v>954.07097999999996</c:v>
                </c:pt>
                <c:pt idx="3639">
                  <c:v>953.94713999999999</c:v>
                </c:pt>
                <c:pt idx="3640">
                  <c:v>953.78545999999994</c:v>
                </c:pt>
                <c:pt idx="3641">
                  <c:v>953.94366000000002</c:v>
                </c:pt>
                <c:pt idx="3642">
                  <c:v>954.01324</c:v>
                </c:pt>
                <c:pt idx="3643">
                  <c:v>953.93377999999996</c:v>
                </c:pt>
                <c:pt idx="3644">
                  <c:v>953.75482</c:v>
                </c:pt>
                <c:pt idx="3645">
                  <c:v>953.80408</c:v>
                </c:pt>
                <c:pt idx="3646">
                  <c:v>953.73253999999997</c:v>
                </c:pt>
                <c:pt idx="3647">
                  <c:v>953.75274999999999</c:v>
                </c:pt>
                <c:pt idx="3648">
                  <c:v>953.65979000000004</c:v>
                </c:pt>
                <c:pt idx="3649">
                  <c:v>953.59045000000003</c:v>
                </c:pt>
                <c:pt idx="3650">
                  <c:v>953.47960999999998</c:v>
                </c:pt>
                <c:pt idx="3651">
                  <c:v>953.51397999999995</c:v>
                </c:pt>
                <c:pt idx="3652">
                  <c:v>953.58618000000001</c:v>
                </c:pt>
                <c:pt idx="3653">
                  <c:v>953.37230999999997</c:v>
                </c:pt>
                <c:pt idx="3654">
                  <c:v>953.41094999999996</c:v>
                </c:pt>
                <c:pt idx="3655">
                  <c:v>953.43773999999996</c:v>
                </c:pt>
                <c:pt idx="3656">
                  <c:v>953.28992000000005</c:v>
                </c:pt>
                <c:pt idx="3657">
                  <c:v>953.28612999999996</c:v>
                </c:pt>
                <c:pt idx="3658">
                  <c:v>953.13311999999996</c:v>
                </c:pt>
                <c:pt idx="3659">
                  <c:v>953.10235999999998</c:v>
                </c:pt>
                <c:pt idx="3660">
                  <c:v>953.14917000000003</c:v>
                </c:pt>
                <c:pt idx="3661">
                  <c:v>953.15845000000002</c:v>
                </c:pt>
                <c:pt idx="3662">
                  <c:v>953.13927999999999</c:v>
                </c:pt>
                <c:pt idx="3663">
                  <c:v>953.08556999999996</c:v>
                </c:pt>
                <c:pt idx="3664">
                  <c:v>952.96460000000002</c:v>
                </c:pt>
                <c:pt idx="3665">
                  <c:v>953.00336000000004</c:v>
                </c:pt>
                <c:pt idx="3666">
                  <c:v>952.95800999999994</c:v>
                </c:pt>
                <c:pt idx="3667">
                  <c:v>952.86261000000002</c:v>
                </c:pt>
                <c:pt idx="3668">
                  <c:v>952.88977</c:v>
                </c:pt>
                <c:pt idx="3669">
                  <c:v>952.86707000000001</c:v>
                </c:pt>
                <c:pt idx="3670">
                  <c:v>952.75903000000005</c:v>
                </c:pt>
                <c:pt idx="3671">
                  <c:v>952.55627000000004</c:v>
                </c:pt>
                <c:pt idx="3672">
                  <c:v>952.68933000000004</c:v>
                </c:pt>
                <c:pt idx="3673">
                  <c:v>952.60950000000003</c:v>
                </c:pt>
                <c:pt idx="3674">
                  <c:v>952.56622000000004</c:v>
                </c:pt>
                <c:pt idx="3675">
                  <c:v>952.53931</c:v>
                </c:pt>
                <c:pt idx="3676">
                  <c:v>952.41881999999998</c:v>
                </c:pt>
                <c:pt idx="3677">
                  <c:v>952.36401000000001</c:v>
                </c:pt>
                <c:pt idx="3678">
                  <c:v>952.40723000000003</c:v>
                </c:pt>
                <c:pt idx="3679">
                  <c:v>952.32628999999997</c:v>
                </c:pt>
                <c:pt idx="3680">
                  <c:v>952.31988999999999</c:v>
                </c:pt>
                <c:pt idx="3681">
                  <c:v>952.19812000000002</c:v>
                </c:pt>
                <c:pt idx="3682">
                  <c:v>952.15093999999999</c:v>
                </c:pt>
                <c:pt idx="3683">
                  <c:v>952.21142999999995</c:v>
                </c:pt>
                <c:pt idx="3684">
                  <c:v>951.99920999999995</c:v>
                </c:pt>
                <c:pt idx="3685">
                  <c:v>952.07348999999999</c:v>
                </c:pt>
                <c:pt idx="3686">
                  <c:v>951.99554000000001</c:v>
                </c:pt>
                <c:pt idx="3687">
                  <c:v>951.93677000000002</c:v>
                </c:pt>
                <c:pt idx="3688">
                  <c:v>951.91363999999999</c:v>
                </c:pt>
                <c:pt idx="3689">
                  <c:v>952.04749000000004</c:v>
                </c:pt>
                <c:pt idx="3690">
                  <c:v>951.87634000000003</c:v>
                </c:pt>
                <c:pt idx="3691">
                  <c:v>951.80884000000003</c:v>
                </c:pt>
                <c:pt idx="3692">
                  <c:v>951.80389000000002</c:v>
                </c:pt>
                <c:pt idx="3693">
                  <c:v>951.75518999999997</c:v>
                </c:pt>
                <c:pt idx="3694">
                  <c:v>951.71753000000001</c:v>
                </c:pt>
                <c:pt idx="3695">
                  <c:v>951.66034000000002</c:v>
                </c:pt>
                <c:pt idx="3696">
                  <c:v>951.58330999999998</c:v>
                </c:pt>
                <c:pt idx="3697">
                  <c:v>951.53594999999996</c:v>
                </c:pt>
                <c:pt idx="3698">
                  <c:v>951.41070999999999</c:v>
                </c:pt>
                <c:pt idx="3699">
                  <c:v>951.46954000000005</c:v>
                </c:pt>
                <c:pt idx="3700">
                  <c:v>951.40790000000004</c:v>
                </c:pt>
                <c:pt idx="3701">
                  <c:v>951.37958000000003</c:v>
                </c:pt>
                <c:pt idx="3702">
                  <c:v>951.31921</c:v>
                </c:pt>
                <c:pt idx="3703">
                  <c:v>951.26787999999999</c:v>
                </c:pt>
                <c:pt idx="3704">
                  <c:v>951.23206000000005</c:v>
                </c:pt>
                <c:pt idx="3705">
                  <c:v>951.19232</c:v>
                </c:pt>
                <c:pt idx="3706">
                  <c:v>951.16588999999999</c:v>
                </c:pt>
                <c:pt idx="3707">
                  <c:v>951.11536000000001</c:v>
                </c:pt>
                <c:pt idx="3708">
                  <c:v>951.03381000000002</c:v>
                </c:pt>
                <c:pt idx="3709">
                  <c:v>951.02704000000006</c:v>
                </c:pt>
                <c:pt idx="3710">
                  <c:v>950.91992000000005</c:v>
                </c:pt>
                <c:pt idx="3711">
                  <c:v>950.90716999999995</c:v>
                </c:pt>
                <c:pt idx="3712">
                  <c:v>950.85186999999996</c:v>
                </c:pt>
                <c:pt idx="3713">
                  <c:v>950.86847</c:v>
                </c:pt>
                <c:pt idx="3714">
                  <c:v>950.81659000000002</c:v>
                </c:pt>
                <c:pt idx="3715">
                  <c:v>950.76093000000003</c:v>
                </c:pt>
                <c:pt idx="3716">
                  <c:v>950.69219999999996</c:v>
                </c:pt>
                <c:pt idx="3717">
                  <c:v>950.59253000000001</c:v>
                </c:pt>
                <c:pt idx="3718">
                  <c:v>950.56110000000001</c:v>
                </c:pt>
                <c:pt idx="3719">
                  <c:v>950.6037</c:v>
                </c:pt>
                <c:pt idx="3720">
                  <c:v>950.62445000000002</c:v>
                </c:pt>
                <c:pt idx="3721">
                  <c:v>950.50043000000005</c:v>
                </c:pt>
                <c:pt idx="3722">
                  <c:v>950.61541999999997</c:v>
                </c:pt>
                <c:pt idx="3723">
                  <c:v>950.46538999999996</c:v>
                </c:pt>
                <c:pt idx="3724">
                  <c:v>950.34100000000001</c:v>
                </c:pt>
                <c:pt idx="3725">
                  <c:v>950.42534999999998</c:v>
                </c:pt>
                <c:pt idx="3726">
                  <c:v>950.28063999999995</c:v>
                </c:pt>
                <c:pt idx="3727">
                  <c:v>950.15796</c:v>
                </c:pt>
                <c:pt idx="3728">
                  <c:v>950.18231000000003</c:v>
                </c:pt>
                <c:pt idx="3729">
                  <c:v>950.12341000000004</c:v>
                </c:pt>
                <c:pt idx="3730">
                  <c:v>950.13220000000001</c:v>
                </c:pt>
                <c:pt idx="3731">
                  <c:v>950.19353999999998</c:v>
                </c:pt>
                <c:pt idx="3732">
                  <c:v>949.95099000000005</c:v>
                </c:pt>
                <c:pt idx="3733">
                  <c:v>950.01459</c:v>
                </c:pt>
                <c:pt idx="3734">
                  <c:v>950.00891000000001</c:v>
                </c:pt>
                <c:pt idx="3735">
                  <c:v>950.07543999999996</c:v>
                </c:pt>
                <c:pt idx="3736">
                  <c:v>949.95514000000003</c:v>
                </c:pt>
                <c:pt idx="3737">
                  <c:v>949.84160999999995</c:v>
                </c:pt>
                <c:pt idx="3738">
                  <c:v>949.89202999999998</c:v>
                </c:pt>
                <c:pt idx="3739">
                  <c:v>949.76215000000002</c:v>
                </c:pt>
                <c:pt idx="3740">
                  <c:v>949.83789000000002</c:v>
                </c:pt>
                <c:pt idx="3741">
                  <c:v>949.78197999999998</c:v>
                </c:pt>
                <c:pt idx="3742">
                  <c:v>949.80023000000006</c:v>
                </c:pt>
                <c:pt idx="3743">
                  <c:v>949.71356000000003</c:v>
                </c:pt>
                <c:pt idx="3744">
                  <c:v>949.66027999999994</c:v>
                </c:pt>
                <c:pt idx="3745">
                  <c:v>949.57690000000002</c:v>
                </c:pt>
                <c:pt idx="3746">
                  <c:v>949.52826000000005</c:v>
                </c:pt>
                <c:pt idx="3747">
                  <c:v>949.47717</c:v>
                </c:pt>
                <c:pt idx="3748">
                  <c:v>949.38604999999995</c:v>
                </c:pt>
                <c:pt idx="3749">
                  <c:v>949.3963</c:v>
                </c:pt>
                <c:pt idx="3750">
                  <c:v>949.30505000000005</c:v>
                </c:pt>
                <c:pt idx="3751">
                  <c:v>949.34844999999996</c:v>
                </c:pt>
                <c:pt idx="3752">
                  <c:v>949.41962000000001</c:v>
                </c:pt>
                <c:pt idx="3753">
                  <c:v>949.15790000000004</c:v>
                </c:pt>
                <c:pt idx="3754">
                  <c:v>949.13196000000005</c:v>
                </c:pt>
                <c:pt idx="3755">
                  <c:v>949.13292999999999</c:v>
                </c:pt>
                <c:pt idx="3756">
                  <c:v>949.09826999999996</c:v>
                </c:pt>
                <c:pt idx="3757">
                  <c:v>949.11810000000003</c:v>
                </c:pt>
                <c:pt idx="3758">
                  <c:v>949.11932000000002</c:v>
                </c:pt>
                <c:pt idx="3759">
                  <c:v>949.01953000000003</c:v>
                </c:pt>
                <c:pt idx="3760">
                  <c:v>948.89422999999999</c:v>
                </c:pt>
                <c:pt idx="3761">
                  <c:v>948.92358000000002</c:v>
                </c:pt>
                <c:pt idx="3762">
                  <c:v>948.84307999999999</c:v>
                </c:pt>
                <c:pt idx="3763">
                  <c:v>948.80884000000003</c:v>
                </c:pt>
                <c:pt idx="3764">
                  <c:v>948.74743999999998</c:v>
                </c:pt>
                <c:pt idx="3765">
                  <c:v>948.81695999999999</c:v>
                </c:pt>
                <c:pt idx="3766">
                  <c:v>948.62932999999998</c:v>
                </c:pt>
                <c:pt idx="3767">
                  <c:v>948.5752</c:v>
                </c:pt>
                <c:pt idx="3768">
                  <c:v>948.56982000000005</c:v>
                </c:pt>
                <c:pt idx="3769">
                  <c:v>948.65875000000005</c:v>
                </c:pt>
                <c:pt idx="3770">
                  <c:v>948.50292999999999</c:v>
                </c:pt>
                <c:pt idx="3771">
                  <c:v>948.59862999999996</c:v>
                </c:pt>
                <c:pt idx="3772">
                  <c:v>948.43439000000001</c:v>
                </c:pt>
                <c:pt idx="3773">
                  <c:v>948.29791</c:v>
                </c:pt>
                <c:pt idx="3774">
                  <c:v>948.30969000000005</c:v>
                </c:pt>
                <c:pt idx="3775">
                  <c:v>948.23932000000002</c:v>
                </c:pt>
                <c:pt idx="3776">
                  <c:v>948.26806999999997</c:v>
                </c:pt>
                <c:pt idx="3777">
                  <c:v>948.10046</c:v>
                </c:pt>
                <c:pt idx="3778">
                  <c:v>948.14324999999997</c:v>
                </c:pt>
                <c:pt idx="3779">
                  <c:v>948.05358999999999</c:v>
                </c:pt>
                <c:pt idx="3780">
                  <c:v>948.02655000000004</c:v>
                </c:pt>
                <c:pt idx="3781">
                  <c:v>947.96520999999996</c:v>
                </c:pt>
                <c:pt idx="3782">
                  <c:v>947.88885000000005</c:v>
                </c:pt>
                <c:pt idx="3783">
                  <c:v>947.80664000000002</c:v>
                </c:pt>
                <c:pt idx="3784">
                  <c:v>947.75854000000004</c:v>
                </c:pt>
                <c:pt idx="3785">
                  <c:v>947.77728000000002</c:v>
                </c:pt>
                <c:pt idx="3786">
                  <c:v>947.71838000000002</c:v>
                </c:pt>
                <c:pt idx="3787">
                  <c:v>947.62108999999998</c:v>
                </c:pt>
                <c:pt idx="3788">
                  <c:v>947.58112000000006</c:v>
                </c:pt>
                <c:pt idx="3789">
                  <c:v>947.52997000000005</c:v>
                </c:pt>
                <c:pt idx="3790">
                  <c:v>947.56433000000004</c:v>
                </c:pt>
                <c:pt idx="3791">
                  <c:v>947.42998999999998</c:v>
                </c:pt>
                <c:pt idx="3792">
                  <c:v>947.38385000000005</c:v>
                </c:pt>
                <c:pt idx="3793">
                  <c:v>947.34173999999996</c:v>
                </c:pt>
                <c:pt idx="3794">
                  <c:v>947.18120999999996</c:v>
                </c:pt>
                <c:pt idx="3795">
                  <c:v>947.29016000000001</c:v>
                </c:pt>
                <c:pt idx="3796">
                  <c:v>947.29259999999999</c:v>
                </c:pt>
                <c:pt idx="3797">
                  <c:v>947.17125999999996</c:v>
                </c:pt>
                <c:pt idx="3798">
                  <c:v>947.04291000000001</c:v>
                </c:pt>
                <c:pt idx="3799">
                  <c:v>947.08312999999998</c:v>
                </c:pt>
                <c:pt idx="3800">
                  <c:v>946.95288000000005</c:v>
                </c:pt>
                <c:pt idx="3801">
                  <c:v>946.96105999999997</c:v>
                </c:pt>
                <c:pt idx="3802">
                  <c:v>947.02422999999999</c:v>
                </c:pt>
                <c:pt idx="3803">
                  <c:v>946.87523999999996</c:v>
                </c:pt>
                <c:pt idx="3804">
                  <c:v>946.81079</c:v>
                </c:pt>
                <c:pt idx="3805">
                  <c:v>946.84331999999995</c:v>
                </c:pt>
                <c:pt idx="3806">
                  <c:v>946.65905999999995</c:v>
                </c:pt>
                <c:pt idx="3807">
                  <c:v>946.63660000000004</c:v>
                </c:pt>
                <c:pt idx="3808">
                  <c:v>946.67096000000004</c:v>
                </c:pt>
                <c:pt idx="3809">
                  <c:v>946.62714000000005</c:v>
                </c:pt>
                <c:pt idx="3810">
                  <c:v>946.57623000000001</c:v>
                </c:pt>
                <c:pt idx="3811">
                  <c:v>946.49743999999998</c:v>
                </c:pt>
                <c:pt idx="3812">
                  <c:v>946.43439000000001</c:v>
                </c:pt>
                <c:pt idx="3813">
                  <c:v>946.33092999999997</c:v>
                </c:pt>
                <c:pt idx="3814">
                  <c:v>946.21478000000002</c:v>
                </c:pt>
                <c:pt idx="3815">
                  <c:v>946.20965999999999</c:v>
                </c:pt>
                <c:pt idx="3816">
                  <c:v>946.21375</c:v>
                </c:pt>
                <c:pt idx="3817">
                  <c:v>946.21087999999997</c:v>
                </c:pt>
                <c:pt idx="3818">
                  <c:v>946.12823000000003</c:v>
                </c:pt>
                <c:pt idx="3819">
                  <c:v>945.90935999999999</c:v>
                </c:pt>
                <c:pt idx="3820">
                  <c:v>946.12097000000006</c:v>
                </c:pt>
                <c:pt idx="3821">
                  <c:v>945.95763999999997</c:v>
                </c:pt>
                <c:pt idx="3822">
                  <c:v>945.89995999999996</c:v>
                </c:pt>
                <c:pt idx="3823">
                  <c:v>945.90619000000004</c:v>
                </c:pt>
                <c:pt idx="3824">
                  <c:v>945.82665999999995</c:v>
                </c:pt>
                <c:pt idx="3825">
                  <c:v>945.68439000000001</c:v>
                </c:pt>
                <c:pt idx="3826">
                  <c:v>945.70885999999996</c:v>
                </c:pt>
                <c:pt idx="3827">
                  <c:v>945.71227999999996</c:v>
                </c:pt>
                <c:pt idx="3828">
                  <c:v>945.63544000000002</c:v>
                </c:pt>
                <c:pt idx="3829">
                  <c:v>945.50982999999997</c:v>
                </c:pt>
                <c:pt idx="3830">
                  <c:v>945.55742999999995</c:v>
                </c:pt>
                <c:pt idx="3831">
                  <c:v>945.45159999999998</c:v>
                </c:pt>
                <c:pt idx="3832">
                  <c:v>945.38622999999995</c:v>
                </c:pt>
                <c:pt idx="3833">
                  <c:v>945.20898</c:v>
                </c:pt>
                <c:pt idx="3834">
                  <c:v>945.23015999999996</c:v>
                </c:pt>
                <c:pt idx="3835">
                  <c:v>945.17211999999995</c:v>
                </c:pt>
                <c:pt idx="3836">
                  <c:v>945.05980999999997</c:v>
                </c:pt>
                <c:pt idx="3837">
                  <c:v>945.06926999999996</c:v>
                </c:pt>
                <c:pt idx="3838">
                  <c:v>945.01067999999998</c:v>
                </c:pt>
                <c:pt idx="3839">
                  <c:v>945.01360999999997</c:v>
                </c:pt>
                <c:pt idx="3840">
                  <c:v>945.01958999999999</c:v>
                </c:pt>
                <c:pt idx="3841">
                  <c:v>944.90485000000001</c:v>
                </c:pt>
                <c:pt idx="3842">
                  <c:v>944.83025999999995</c:v>
                </c:pt>
                <c:pt idx="3843">
                  <c:v>944.69213999999999</c:v>
                </c:pt>
                <c:pt idx="3844">
                  <c:v>944.64075000000003</c:v>
                </c:pt>
                <c:pt idx="3845">
                  <c:v>944.51215000000002</c:v>
                </c:pt>
                <c:pt idx="3846">
                  <c:v>944.67241999999999</c:v>
                </c:pt>
                <c:pt idx="3847">
                  <c:v>944.60144000000003</c:v>
                </c:pt>
                <c:pt idx="3848">
                  <c:v>944.52057000000002</c:v>
                </c:pt>
                <c:pt idx="3849">
                  <c:v>944.50598000000002</c:v>
                </c:pt>
                <c:pt idx="3850">
                  <c:v>944.37676999999996</c:v>
                </c:pt>
                <c:pt idx="3851">
                  <c:v>944.35375999999997</c:v>
                </c:pt>
                <c:pt idx="3852">
                  <c:v>944.29755</c:v>
                </c:pt>
                <c:pt idx="3853">
                  <c:v>944.26256999999998</c:v>
                </c:pt>
                <c:pt idx="3854">
                  <c:v>944.16247999999996</c:v>
                </c:pt>
                <c:pt idx="3855">
                  <c:v>944.17542000000003</c:v>
                </c:pt>
                <c:pt idx="3856">
                  <c:v>944.16503999999998</c:v>
                </c:pt>
                <c:pt idx="3857">
                  <c:v>944.00420999999994</c:v>
                </c:pt>
                <c:pt idx="3858">
                  <c:v>943.94426999999996</c:v>
                </c:pt>
                <c:pt idx="3859">
                  <c:v>943.84900000000005</c:v>
                </c:pt>
                <c:pt idx="3860">
                  <c:v>943.89580999999998</c:v>
                </c:pt>
                <c:pt idx="3861">
                  <c:v>943.91283999999996</c:v>
                </c:pt>
                <c:pt idx="3862">
                  <c:v>943.90746999999999</c:v>
                </c:pt>
                <c:pt idx="3863">
                  <c:v>943.80164000000002</c:v>
                </c:pt>
                <c:pt idx="3864">
                  <c:v>943.62427000000002</c:v>
                </c:pt>
                <c:pt idx="3865">
                  <c:v>943.77655000000004</c:v>
                </c:pt>
                <c:pt idx="3866">
                  <c:v>943.66357000000005</c:v>
                </c:pt>
                <c:pt idx="3867">
                  <c:v>943.64904999999999</c:v>
                </c:pt>
                <c:pt idx="3868">
                  <c:v>943.51678000000004</c:v>
                </c:pt>
                <c:pt idx="3869">
                  <c:v>943.51886000000002</c:v>
                </c:pt>
                <c:pt idx="3870">
                  <c:v>943.41357000000005</c:v>
                </c:pt>
                <c:pt idx="3871">
                  <c:v>943.39215000000002</c:v>
                </c:pt>
                <c:pt idx="3872">
                  <c:v>943.29749000000004</c:v>
                </c:pt>
                <c:pt idx="3873">
                  <c:v>943.35059000000001</c:v>
                </c:pt>
                <c:pt idx="3874">
                  <c:v>943.17211999999995</c:v>
                </c:pt>
                <c:pt idx="3875">
                  <c:v>943.07745</c:v>
                </c:pt>
                <c:pt idx="3876">
                  <c:v>943.15790000000004</c:v>
                </c:pt>
                <c:pt idx="3877">
                  <c:v>943.09100000000001</c:v>
                </c:pt>
                <c:pt idx="3878">
                  <c:v>943.06170999999995</c:v>
                </c:pt>
                <c:pt idx="3879">
                  <c:v>943.01616999999999</c:v>
                </c:pt>
                <c:pt idx="3880">
                  <c:v>942.89972</c:v>
                </c:pt>
                <c:pt idx="3881">
                  <c:v>942.92078000000004</c:v>
                </c:pt>
                <c:pt idx="3882">
                  <c:v>942.82452000000001</c:v>
                </c:pt>
                <c:pt idx="3883">
                  <c:v>942.79181000000005</c:v>
                </c:pt>
                <c:pt idx="3884">
                  <c:v>942.63518999999997</c:v>
                </c:pt>
                <c:pt idx="3885">
                  <c:v>942.68951000000004</c:v>
                </c:pt>
                <c:pt idx="3886">
                  <c:v>942.66650000000004</c:v>
                </c:pt>
                <c:pt idx="3887">
                  <c:v>942.51513999999997</c:v>
                </c:pt>
                <c:pt idx="3888">
                  <c:v>942.51862000000006</c:v>
                </c:pt>
                <c:pt idx="3889">
                  <c:v>942.5163</c:v>
                </c:pt>
                <c:pt idx="3890">
                  <c:v>942.39422999999999</c:v>
                </c:pt>
                <c:pt idx="3891">
                  <c:v>942.42352000000005</c:v>
                </c:pt>
                <c:pt idx="3892">
                  <c:v>942.36603000000002</c:v>
                </c:pt>
                <c:pt idx="3893">
                  <c:v>942.23505</c:v>
                </c:pt>
                <c:pt idx="3894">
                  <c:v>942.26733000000002</c:v>
                </c:pt>
                <c:pt idx="3895">
                  <c:v>942.20714999999996</c:v>
                </c:pt>
                <c:pt idx="3896">
                  <c:v>942.08520999999996</c:v>
                </c:pt>
                <c:pt idx="3897">
                  <c:v>942.03467000000001</c:v>
                </c:pt>
                <c:pt idx="3898">
                  <c:v>941.93322999999998</c:v>
                </c:pt>
                <c:pt idx="3899">
                  <c:v>941.99419999999998</c:v>
                </c:pt>
                <c:pt idx="3900">
                  <c:v>941.71460000000002</c:v>
                </c:pt>
                <c:pt idx="3901">
                  <c:v>941.81946000000005</c:v>
                </c:pt>
                <c:pt idx="3902">
                  <c:v>941.8338</c:v>
                </c:pt>
                <c:pt idx="3903">
                  <c:v>941.81897000000004</c:v>
                </c:pt>
                <c:pt idx="3904">
                  <c:v>941.63385000000005</c:v>
                </c:pt>
                <c:pt idx="3905">
                  <c:v>941.45885999999996</c:v>
                </c:pt>
                <c:pt idx="3906">
                  <c:v>941.47009000000003</c:v>
                </c:pt>
                <c:pt idx="3907">
                  <c:v>941.56348000000003</c:v>
                </c:pt>
                <c:pt idx="3908">
                  <c:v>941.33887000000004</c:v>
                </c:pt>
                <c:pt idx="3909">
                  <c:v>941.34789999999998</c:v>
                </c:pt>
                <c:pt idx="3910">
                  <c:v>941.22949000000006</c:v>
                </c:pt>
                <c:pt idx="3911">
                  <c:v>941.23339999999996</c:v>
                </c:pt>
                <c:pt idx="3912">
                  <c:v>941.12243999999998</c:v>
                </c:pt>
                <c:pt idx="3913">
                  <c:v>941.15319999999997</c:v>
                </c:pt>
                <c:pt idx="3914">
                  <c:v>941.03093999999999</c:v>
                </c:pt>
                <c:pt idx="3915">
                  <c:v>940.89917000000003</c:v>
                </c:pt>
                <c:pt idx="3916">
                  <c:v>941.01202000000001</c:v>
                </c:pt>
                <c:pt idx="3917">
                  <c:v>940.83374000000003</c:v>
                </c:pt>
                <c:pt idx="3918">
                  <c:v>940.85137999999995</c:v>
                </c:pt>
                <c:pt idx="3919">
                  <c:v>940.81377999999995</c:v>
                </c:pt>
                <c:pt idx="3920">
                  <c:v>940.74572999999998</c:v>
                </c:pt>
                <c:pt idx="3921">
                  <c:v>940.69452000000001</c:v>
                </c:pt>
                <c:pt idx="3922">
                  <c:v>940.50854000000004</c:v>
                </c:pt>
                <c:pt idx="3923">
                  <c:v>940.46387000000004</c:v>
                </c:pt>
                <c:pt idx="3924">
                  <c:v>940.48895000000005</c:v>
                </c:pt>
                <c:pt idx="3925">
                  <c:v>940.45574999999997</c:v>
                </c:pt>
                <c:pt idx="3926">
                  <c:v>940.37334999999996</c:v>
                </c:pt>
                <c:pt idx="3927">
                  <c:v>940.41681000000005</c:v>
                </c:pt>
                <c:pt idx="3928">
                  <c:v>940.22058000000004</c:v>
                </c:pt>
                <c:pt idx="3929">
                  <c:v>940.26367000000005</c:v>
                </c:pt>
                <c:pt idx="3930">
                  <c:v>940.24036000000001</c:v>
                </c:pt>
                <c:pt idx="3931">
                  <c:v>940.15570000000002</c:v>
                </c:pt>
                <c:pt idx="3932">
                  <c:v>940.17418999999995</c:v>
                </c:pt>
                <c:pt idx="3933">
                  <c:v>940.07195999999999</c:v>
                </c:pt>
                <c:pt idx="3934">
                  <c:v>939.99023</c:v>
                </c:pt>
                <c:pt idx="3935">
                  <c:v>940.06304999999998</c:v>
                </c:pt>
                <c:pt idx="3936">
                  <c:v>939.97626000000002</c:v>
                </c:pt>
                <c:pt idx="3937">
                  <c:v>939.99383999999998</c:v>
                </c:pt>
                <c:pt idx="3938">
                  <c:v>939.89464999999996</c:v>
                </c:pt>
                <c:pt idx="3939">
                  <c:v>939.74676999999997</c:v>
                </c:pt>
                <c:pt idx="3940">
                  <c:v>939.74730999999997</c:v>
                </c:pt>
                <c:pt idx="3941">
                  <c:v>939.72852</c:v>
                </c:pt>
                <c:pt idx="3942">
                  <c:v>939.68604000000005</c:v>
                </c:pt>
                <c:pt idx="3943">
                  <c:v>939.61676</c:v>
                </c:pt>
                <c:pt idx="3944">
                  <c:v>939.58281999999997</c:v>
                </c:pt>
                <c:pt idx="3945">
                  <c:v>939.53863999999999</c:v>
                </c:pt>
                <c:pt idx="3946">
                  <c:v>939.44115999999997</c:v>
                </c:pt>
                <c:pt idx="3947">
                  <c:v>939.42223999999999</c:v>
                </c:pt>
                <c:pt idx="3948">
                  <c:v>939.39111000000003</c:v>
                </c:pt>
                <c:pt idx="3949">
                  <c:v>939.28241000000003</c:v>
                </c:pt>
                <c:pt idx="3950">
                  <c:v>939.28557999999998</c:v>
                </c:pt>
                <c:pt idx="3951">
                  <c:v>939.15778</c:v>
                </c:pt>
                <c:pt idx="3952">
                  <c:v>939.25121999999999</c:v>
                </c:pt>
                <c:pt idx="3953">
                  <c:v>939.07599000000005</c:v>
                </c:pt>
                <c:pt idx="3954">
                  <c:v>939.05431999999996</c:v>
                </c:pt>
                <c:pt idx="3955">
                  <c:v>939.06812000000002</c:v>
                </c:pt>
                <c:pt idx="3956">
                  <c:v>938.86901999999998</c:v>
                </c:pt>
                <c:pt idx="3957">
                  <c:v>938.94866999999999</c:v>
                </c:pt>
                <c:pt idx="3958">
                  <c:v>938.79381999999998</c:v>
                </c:pt>
                <c:pt idx="3959">
                  <c:v>938.82709</c:v>
                </c:pt>
                <c:pt idx="3960">
                  <c:v>938.78576999999996</c:v>
                </c:pt>
                <c:pt idx="3961">
                  <c:v>938.77733999999998</c:v>
                </c:pt>
                <c:pt idx="3962">
                  <c:v>938.69537000000003</c:v>
                </c:pt>
                <c:pt idx="3963">
                  <c:v>938.50915999999995</c:v>
                </c:pt>
                <c:pt idx="3964">
                  <c:v>938.46045000000004</c:v>
                </c:pt>
                <c:pt idx="3965">
                  <c:v>938.40661999999998</c:v>
                </c:pt>
                <c:pt idx="3966">
                  <c:v>938.39599999999996</c:v>
                </c:pt>
                <c:pt idx="3967">
                  <c:v>938.42889000000002</c:v>
                </c:pt>
                <c:pt idx="3968">
                  <c:v>938.37238000000002</c:v>
                </c:pt>
                <c:pt idx="3969">
                  <c:v>938.33367999999996</c:v>
                </c:pt>
                <c:pt idx="3970">
                  <c:v>938.36541999999997</c:v>
                </c:pt>
                <c:pt idx="3971">
                  <c:v>938.17487000000006</c:v>
                </c:pt>
                <c:pt idx="3972">
                  <c:v>938.18524000000002</c:v>
                </c:pt>
                <c:pt idx="3973">
                  <c:v>938.13611000000003</c:v>
                </c:pt>
                <c:pt idx="3974">
                  <c:v>938.04418999999996</c:v>
                </c:pt>
                <c:pt idx="3975">
                  <c:v>937.96802000000002</c:v>
                </c:pt>
                <c:pt idx="3976">
                  <c:v>937.88696000000004</c:v>
                </c:pt>
                <c:pt idx="3977">
                  <c:v>937.94104000000004</c:v>
                </c:pt>
                <c:pt idx="3978">
                  <c:v>937.93951000000004</c:v>
                </c:pt>
                <c:pt idx="3979">
                  <c:v>937.90563999999995</c:v>
                </c:pt>
                <c:pt idx="3980">
                  <c:v>937.72681</c:v>
                </c:pt>
                <c:pt idx="3981">
                  <c:v>937.68291999999997</c:v>
                </c:pt>
                <c:pt idx="3982">
                  <c:v>937.81158000000005</c:v>
                </c:pt>
                <c:pt idx="3983">
                  <c:v>937.61292000000003</c:v>
                </c:pt>
                <c:pt idx="3984">
                  <c:v>937.52710000000002</c:v>
                </c:pt>
                <c:pt idx="3985">
                  <c:v>937.48584000000005</c:v>
                </c:pt>
                <c:pt idx="3986">
                  <c:v>937.51189999999997</c:v>
                </c:pt>
                <c:pt idx="3987">
                  <c:v>937.51909999999998</c:v>
                </c:pt>
                <c:pt idx="3988">
                  <c:v>937.41956000000005</c:v>
                </c:pt>
                <c:pt idx="3989">
                  <c:v>937.47991999999999</c:v>
                </c:pt>
                <c:pt idx="3990">
                  <c:v>937.36699999999996</c:v>
                </c:pt>
                <c:pt idx="3991">
                  <c:v>937.28223000000003</c:v>
                </c:pt>
                <c:pt idx="3992">
                  <c:v>937.20043999999996</c:v>
                </c:pt>
                <c:pt idx="3993">
                  <c:v>937.08441000000005</c:v>
                </c:pt>
                <c:pt idx="3994">
                  <c:v>937.12476000000004</c:v>
                </c:pt>
                <c:pt idx="3995">
                  <c:v>936.98157000000003</c:v>
                </c:pt>
                <c:pt idx="3996">
                  <c:v>937.03021000000001</c:v>
                </c:pt>
                <c:pt idx="3997">
                  <c:v>936.95232999999996</c:v>
                </c:pt>
                <c:pt idx="3998">
                  <c:v>936.81482000000005</c:v>
                </c:pt>
                <c:pt idx="3999">
                  <c:v>936.81628000000001</c:v>
                </c:pt>
                <c:pt idx="4000">
                  <c:v>936.71673999999996</c:v>
                </c:pt>
                <c:pt idx="4001">
                  <c:v>936.64568999999995</c:v>
                </c:pt>
                <c:pt idx="4002">
                  <c:v>936.60266000000001</c:v>
                </c:pt>
                <c:pt idx="4003">
                  <c:v>936.57921999999996</c:v>
                </c:pt>
                <c:pt idx="4004">
                  <c:v>936.59973000000002</c:v>
                </c:pt>
                <c:pt idx="4005">
                  <c:v>936.43407999999999</c:v>
                </c:pt>
                <c:pt idx="4006">
                  <c:v>936.44434000000001</c:v>
                </c:pt>
                <c:pt idx="4007">
                  <c:v>936.35175000000004</c:v>
                </c:pt>
                <c:pt idx="4008">
                  <c:v>936.29340000000002</c:v>
                </c:pt>
                <c:pt idx="4009">
                  <c:v>936.30664000000002</c:v>
                </c:pt>
                <c:pt idx="4010">
                  <c:v>936.23181</c:v>
                </c:pt>
                <c:pt idx="4011">
                  <c:v>936.09198000000004</c:v>
                </c:pt>
                <c:pt idx="4012">
                  <c:v>936.07190000000003</c:v>
                </c:pt>
                <c:pt idx="4013">
                  <c:v>935.91016000000002</c:v>
                </c:pt>
                <c:pt idx="4014">
                  <c:v>936.01013</c:v>
                </c:pt>
                <c:pt idx="4015">
                  <c:v>935.92864999999995</c:v>
                </c:pt>
                <c:pt idx="4016">
                  <c:v>935.87127999999996</c:v>
                </c:pt>
                <c:pt idx="4017">
                  <c:v>935.90575999999999</c:v>
                </c:pt>
                <c:pt idx="4018">
                  <c:v>935.86310000000003</c:v>
                </c:pt>
                <c:pt idx="4019">
                  <c:v>935.72973999999999</c:v>
                </c:pt>
                <c:pt idx="4020">
                  <c:v>935.73248000000001</c:v>
                </c:pt>
                <c:pt idx="4021">
                  <c:v>935.66472999999996</c:v>
                </c:pt>
                <c:pt idx="4022">
                  <c:v>935.64142000000004</c:v>
                </c:pt>
                <c:pt idx="4023">
                  <c:v>935.51831000000004</c:v>
                </c:pt>
                <c:pt idx="4024">
                  <c:v>935.52454</c:v>
                </c:pt>
                <c:pt idx="4025">
                  <c:v>935.46014000000002</c:v>
                </c:pt>
                <c:pt idx="4026">
                  <c:v>935.38793999999996</c:v>
                </c:pt>
                <c:pt idx="4027">
                  <c:v>935.39342999999997</c:v>
                </c:pt>
                <c:pt idx="4028">
                  <c:v>935.29858000000002</c:v>
                </c:pt>
                <c:pt idx="4029">
                  <c:v>935.16412000000003</c:v>
                </c:pt>
                <c:pt idx="4030">
                  <c:v>935.21271000000002</c:v>
                </c:pt>
                <c:pt idx="4031">
                  <c:v>935.11559999999997</c:v>
                </c:pt>
                <c:pt idx="4032">
                  <c:v>935.13329999999996</c:v>
                </c:pt>
                <c:pt idx="4033">
                  <c:v>935.10290999999995</c:v>
                </c:pt>
                <c:pt idx="4034">
                  <c:v>935.07476999999994</c:v>
                </c:pt>
                <c:pt idx="4035">
                  <c:v>934.92249000000004</c:v>
                </c:pt>
                <c:pt idx="4036">
                  <c:v>934.77417000000003</c:v>
                </c:pt>
                <c:pt idx="4037">
                  <c:v>934.84209999999996</c:v>
                </c:pt>
                <c:pt idx="4038">
                  <c:v>934.82628999999997</c:v>
                </c:pt>
                <c:pt idx="4039">
                  <c:v>934.71209999999996</c:v>
                </c:pt>
                <c:pt idx="4040">
                  <c:v>934.77697999999998</c:v>
                </c:pt>
                <c:pt idx="4041">
                  <c:v>934.57874000000004</c:v>
                </c:pt>
                <c:pt idx="4042">
                  <c:v>934.5675</c:v>
                </c:pt>
                <c:pt idx="4043">
                  <c:v>934.52588000000003</c:v>
                </c:pt>
                <c:pt idx="4044">
                  <c:v>934.54363999999998</c:v>
                </c:pt>
                <c:pt idx="4045">
                  <c:v>934.50562000000002</c:v>
                </c:pt>
                <c:pt idx="4046">
                  <c:v>934.30742999999995</c:v>
                </c:pt>
                <c:pt idx="4047">
                  <c:v>934.36005</c:v>
                </c:pt>
                <c:pt idx="4048">
                  <c:v>934.27239999999995</c:v>
                </c:pt>
                <c:pt idx="4049">
                  <c:v>934.28643999999997</c:v>
                </c:pt>
                <c:pt idx="4050">
                  <c:v>934.19385</c:v>
                </c:pt>
                <c:pt idx="4051">
                  <c:v>934.13445999999999</c:v>
                </c:pt>
                <c:pt idx="4052">
                  <c:v>934.11352999999997</c:v>
                </c:pt>
                <c:pt idx="4053">
                  <c:v>934.04010000000005</c:v>
                </c:pt>
                <c:pt idx="4054">
                  <c:v>933.99738000000002</c:v>
                </c:pt>
                <c:pt idx="4055">
                  <c:v>933.91998000000001</c:v>
                </c:pt>
                <c:pt idx="4056">
                  <c:v>933.85541000000001</c:v>
                </c:pt>
                <c:pt idx="4057">
                  <c:v>933.82056</c:v>
                </c:pt>
                <c:pt idx="4058">
                  <c:v>933.65857000000005</c:v>
                </c:pt>
                <c:pt idx="4059">
                  <c:v>933.73131999999998</c:v>
                </c:pt>
                <c:pt idx="4060">
                  <c:v>933.63611000000003</c:v>
                </c:pt>
                <c:pt idx="4061">
                  <c:v>933.71654999999998</c:v>
                </c:pt>
                <c:pt idx="4062">
                  <c:v>933.56493999999998</c:v>
                </c:pt>
                <c:pt idx="4063">
                  <c:v>933.39031999999997</c:v>
                </c:pt>
                <c:pt idx="4064">
                  <c:v>933.40894000000003</c:v>
                </c:pt>
                <c:pt idx="4065">
                  <c:v>933.39080999999999</c:v>
                </c:pt>
                <c:pt idx="4066">
                  <c:v>933.28326000000004</c:v>
                </c:pt>
                <c:pt idx="4067">
                  <c:v>933.31493999999998</c:v>
                </c:pt>
                <c:pt idx="4068">
                  <c:v>933.30926999999997</c:v>
                </c:pt>
                <c:pt idx="4069">
                  <c:v>933.08801000000005</c:v>
                </c:pt>
                <c:pt idx="4070">
                  <c:v>932.97655999999995</c:v>
                </c:pt>
                <c:pt idx="4071">
                  <c:v>933.01868000000002</c:v>
                </c:pt>
                <c:pt idx="4072">
                  <c:v>933.02972</c:v>
                </c:pt>
                <c:pt idx="4073">
                  <c:v>932.92583999999999</c:v>
                </c:pt>
                <c:pt idx="4074">
                  <c:v>932.87079000000006</c:v>
                </c:pt>
                <c:pt idx="4075">
                  <c:v>932.83483999999999</c:v>
                </c:pt>
                <c:pt idx="4076">
                  <c:v>932.82550000000003</c:v>
                </c:pt>
                <c:pt idx="4077">
                  <c:v>932.74914999999999</c:v>
                </c:pt>
                <c:pt idx="4078">
                  <c:v>932.67589999999996</c:v>
                </c:pt>
                <c:pt idx="4079">
                  <c:v>932.60253999999998</c:v>
                </c:pt>
                <c:pt idx="4080">
                  <c:v>932.48193000000003</c:v>
                </c:pt>
                <c:pt idx="4081">
                  <c:v>932.54291000000001</c:v>
                </c:pt>
                <c:pt idx="4082">
                  <c:v>932.48987</c:v>
                </c:pt>
                <c:pt idx="4083">
                  <c:v>932.39520000000005</c:v>
                </c:pt>
                <c:pt idx="4084">
                  <c:v>932.41156000000001</c:v>
                </c:pt>
                <c:pt idx="4085">
                  <c:v>932.31024000000002</c:v>
                </c:pt>
                <c:pt idx="4086">
                  <c:v>932.23131999999998</c:v>
                </c:pt>
                <c:pt idx="4087">
                  <c:v>932.17871000000002</c:v>
                </c:pt>
                <c:pt idx="4088">
                  <c:v>932.24621999999999</c:v>
                </c:pt>
                <c:pt idx="4089">
                  <c:v>932.11803999999995</c:v>
                </c:pt>
                <c:pt idx="4090">
                  <c:v>931.97149999999999</c:v>
                </c:pt>
                <c:pt idx="4091">
                  <c:v>931.99463000000003</c:v>
                </c:pt>
                <c:pt idx="4092">
                  <c:v>931.96252000000004</c:v>
                </c:pt>
                <c:pt idx="4093">
                  <c:v>931.95410000000004</c:v>
                </c:pt>
                <c:pt idx="4094">
                  <c:v>931.83838000000003</c:v>
                </c:pt>
                <c:pt idx="4095">
                  <c:v>931.79602</c:v>
                </c:pt>
                <c:pt idx="4096">
                  <c:v>931.76928999999996</c:v>
                </c:pt>
                <c:pt idx="4097">
                  <c:v>931.69494999999995</c:v>
                </c:pt>
                <c:pt idx="4098">
                  <c:v>931.56664999999998</c:v>
                </c:pt>
                <c:pt idx="4099">
                  <c:v>931.57672000000002</c:v>
                </c:pt>
                <c:pt idx="4100">
                  <c:v>931.55053999999996</c:v>
                </c:pt>
                <c:pt idx="4101">
                  <c:v>931.50153</c:v>
                </c:pt>
                <c:pt idx="4102">
                  <c:v>931.48108000000002</c:v>
                </c:pt>
                <c:pt idx="4103">
                  <c:v>931.36908000000005</c:v>
                </c:pt>
                <c:pt idx="4104">
                  <c:v>931.35064999999997</c:v>
                </c:pt>
                <c:pt idx="4105">
                  <c:v>931.39000999999996</c:v>
                </c:pt>
                <c:pt idx="4106">
                  <c:v>931.28632000000005</c:v>
                </c:pt>
                <c:pt idx="4107">
                  <c:v>931.32983000000002</c:v>
                </c:pt>
                <c:pt idx="4108">
                  <c:v>931.21722</c:v>
                </c:pt>
                <c:pt idx="4109">
                  <c:v>931.22180000000003</c:v>
                </c:pt>
                <c:pt idx="4110">
                  <c:v>931.01342999999997</c:v>
                </c:pt>
                <c:pt idx="4111">
                  <c:v>931.00012000000004</c:v>
                </c:pt>
                <c:pt idx="4112">
                  <c:v>931.00469999999996</c:v>
                </c:pt>
                <c:pt idx="4113">
                  <c:v>930.99158</c:v>
                </c:pt>
                <c:pt idx="4114">
                  <c:v>931.01775999999995</c:v>
                </c:pt>
                <c:pt idx="4115">
                  <c:v>930.91094999999996</c:v>
                </c:pt>
                <c:pt idx="4116">
                  <c:v>930.79254000000003</c:v>
                </c:pt>
                <c:pt idx="4117">
                  <c:v>930.73186999999996</c:v>
                </c:pt>
                <c:pt idx="4118">
                  <c:v>930.57898</c:v>
                </c:pt>
                <c:pt idx="4119">
                  <c:v>930.66594999999995</c:v>
                </c:pt>
                <c:pt idx="4120">
                  <c:v>930.69312000000002</c:v>
                </c:pt>
                <c:pt idx="4121">
                  <c:v>930.45605</c:v>
                </c:pt>
                <c:pt idx="4122">
                  <c:v>930.44848999999999</c:v>
                </c:pt>
                <c:pt idx="4123">
                  <c:v>930.44482000000005</c:v>
                </c:pt>
                <c:pt idx="4124">
                  <c:v>930.44385</c:v>
                </c:pt>
                <c:pt idx="4125">
                  <c:v>930.40093999999999</c:v>
                </c:pt>
                <c:pt idx="4126">
                  <c:v>930.28710999999998</c:v>
                </c:pt>
                <c:pt idx="4127">
                  <c:v>930.32110999999998</c:v>
                </c:pt>
                <c:pt idx="4128">
                  <c:v>930.25696000000005</c:v>
                </c:pt>
                <c:pt idx="4129">
                  <c:v>930.14197000000001</c:v>
                </c:pt>
                <c:pt idx="4130">
                  <c:v>930.04174999999998</c:v>
                </c:pt>
                <c:pt idx="4131">
                  <c:v>930.09582999999998</c:v>
                </c:pt>
                <c:pt idx="4132">
                  <c:v>929.95374000000004</c:v>
                </c:pt>
                <c:pt idx="4133">
                  <c:v>929.93262000000004</c:v>
                </c:pt>
                <c:pt idx="4134">
                  <c:v>929.87585000000001</c:v>
                </c:pt>
                <c:pt idx="4135">
                  <c:v>929.81482000000005</c:v>
                </c:pt>
                <c:pt idx="4136">
                  <c:v>929.80676000000005</c:v>
                </c:pt>
                <c:pt idx="4137">
                  <c:v>929.75256000000002</c:v>
                </c:pt>
                <c:pt idx="4138">
                  <c:v>929.70714999999996</c:v>
                </c:pt>
                <c:pt idx="4139">
                  <c:v>929.56592000000001</c:v>
                </c:pt>
                <c:pt idx="4140">
                  <c:v>929.48639000000003</c:v>
                </c:pt>
                <c:pt idx="4141">
                  <c:v>929.48950000000002</c:v>
                </c:pt>
                <c:pt idx="4142">
                  <c:v>929.33654999999999</c:v>
                </c:pt>
                <c:pt idx="4143">
                  <c:v>929.39728000000002</c:v>
                </c:pt>
                <c:pt idx="4144">
                  <c:v>929.35608000000002</c:v>
                </c:pt>
                <c:pt idx="4145">
                  <c:v>929.24243000000001</c:v>
                </c:pt>
                <c:pt idx="4146">
                  <c:v>929.30211999999995</c:v>
                </c:pt>
                <c:pt idx="4147">
                  <c:v>929.24188000000004</c:v>
                </c:pt>
                <c:pt idx="4148">
                  <c:v>929.24945000000002</c:v>
                </c:pt>
                <c:pt idx="4149">
                  <c:v>929.17273</c:v>
                </c:pt>
                <c:pt idx="4150">
                  <c:v>929.11365000000001</c:v>
                </c:pt>
                <c:pt idx="4151">
                  <c:v>929.03925000000004</c:v>
                </c:pt>
                <c:pt idx="4152">
                  <c:v>928.95989999999995</c:v>
                </c:pt>
                <c:pt idx="4153">
                  <c:v>928.85888999999997</c:v>
                </c:pt>
                <c:pt idx="4154">
                  <c:v>928.90246999999999</c:v>
                </c:pt>
                <c:pt idx="4155">
                  <c:v>928.76062000000002</c:v>
                </c:pt>
                <c:pt idx="4156">
                  <c:v>928.80065999999999</c:v>
                </c:pt>
                <c:pt idx="4157">
                  <c:v>928.63451999999995</c:v>
                </c:pt>
                <c:pt idx="4158">
                  <c:v>928.69446000000005</c:v>
                </c:pt>
                <c:pt idx="4159">
                  <c:v>928.51098999999999</c:v>
                </c:pt>
                <c:pt idx="4160">
                  <c:v>928.47107000000005</c:v>
                </c:pt>
                <c:pt idx="4161">
                  <c:v>928.59960999999998</c:v>
                </c:pt>
                <c:pt idx="4162">
                  <c:v>928.44299000000001</c:v>
                </c:pt>
                <c:pt idx="4163">
                  <c:v>928.35107000000005</c:v>
                </c:pt>
                <c:pt idx="4164">
                  <c:v>928.31299000000001</c:v>
                </c:pt>
                <c:pt idx="4165">
                  <c:v>928.31232</c:v>
                </c:pt>
                <c:pt idx="4166">
                  <c:v>928.29645000000005</c:v>
                </c:pt>
                <c:pt idx="4167">
                  <c:v>928.24883999999997</c:v>
                </c:pt>
                <c:pt idx="4168">
                  <c:v>928.07135000000005</c:v>
                </c:pt>
                <c:pt idx="4169">
                  <c:v>928.06341999999995</c:v>
                </c:pt>
                <c:pt idx="4170">
                  <c:v>927.94152999999994</c:v>
                </c:pt>
                <c:pt idx="4171">
                  <c:v>927.75867000000005</c:v>
                </c:pt>
                <c:pt idx="4172">
                  <c:v>927.90161000000001</c:v>
                </c:pt>
                <c:pt idx="4173">
                  <c:v>927.94341999999995</c:v>
                </c:pt>
                <c:pt idx="4174">
                  <c:v>927.82317999999998</c:v>
                </c:pt>
                <c:pt idx="4175">
                  <c:v>927.75774999999999</c:v>
                </c:pt>
                <c:pt idx="4176">
                  <c:v>927.74096999999995</c:v>
                </c:pt>
                <c:pt idx="4177">
                  <c:v>927.66198999999995</c:v>
                </c:pt>
                <c:pt idx="4178">
                  <c:v>927.70209</c:v>
                </c:pt>
                <c:pt idx="4179">
                  <c:v>927.62567000000001</c:v>
                </c:pt>
                <c:pt idx="4180">
                  <c:v>927.55034999999998</c:v>
                </c:pt>
                <c:pt idx="4181">
                  <c:v>927.53168000000005</c:v>
                </c:pt>
                <c:pt idx="4182">
                  <c:v>927.40479000000005</c:v>
                </c:pt>
                <c:pt idx="4183">
                  <c:v>927.39148</c:v>
                </c:pt>
                <c:pt idx="4184">
                  <c:v>927.40545999999995</c:v>
                </c:pt>
                <c:pt idx="4185">
                  <c:v>927.30773999999997</c:v>
                </c:pt>
                <c:pt idx="4186">
                  <c:v>927.26538000000005</c:v>
                </c:pt>
                <c:pt idx="4187">
                  <c:v>927.22662000000003</c:v>
                </c:pt>
                <c:pt idx="4188">
                  <c:v>927.13274999999999</c:v>
                </c:pt>
                <c:pt idx="4189">
                  <c:v>927.15125</c:v>
                </c:pt>
                <c:pt idx="4190">
                  <c:v>927.05682000000002</c:v>
                </c:pt>
                <c:pt idx="4191">
                  <c:v>926.96545000000003</c:v>
                </c:pt>
                <c:pt idx="4192">
                  <c:v>927.03101000000004</c:v>
                </c:pt>
                <c:pt idx="4193">
                  <c:v>926.89520000000005</c:v>
                </c:pt>
                <c:pt idx="4194">
                  <c:v>926.86217999999997</c:v>
                </c:pt>
                <c:pt idx="4195">
                  <c:v>926.88733000000002</c:v>
                </c:pt>
                <c:pt idx="4196">
                  <c:v>926.88702000000001</c:v>
                </c:pt>
                <c:pt idx="4197">
                  <c:v>926.6875</c:v>
                </c:pt>
                <c:pt idx="4198">
                  <c:v>926.745</c:v>
                </c:pt>
                <c:pt idx="4199">
                  <c:v>926.62816999999995</c:v>
                </c:pt>
                <c:pt idx="4200">
                  <c:v>926.62408000000005</c:v>
                </c:pt>
                <c:pt idx="4201">
                  <c:v>926.50671</c:v>
                </c:pt>
                <c:pt idx="4202">
                  <c:v>926.47191999999995</c:v>
                </c:pt>
                <c:pt idx="4203">
                  <c:v>926.36707000000001</c:v>
                </c:pt>
                <c:pt idx="4204">
                  <c:v>926.46936000000005</c:v>
                </c:pt>
                <c:pt idx="4205">
                  <c:v>926.36108000000002</c:v>
                </c:pt>
                <c:pt idx="4206">
                  <c:v>926.26025000000004</c:v>
                </c:pt>
                <c:pt idx="4207">
                  <c:v>926.31128000000001</c:v>
                </c:pt>
                <c:pt idx="4208">
                  <c:v>926.21954000000005</c:v>
                </c:pt>
                <c:pt idx="4209">
                  <c:v>926.11487</c:v>
                </c:pt>
                <c:pt idx="4210">
                  <c:v>926.05237</c:v>
                </c:pt>
                <c:pt idx="4211">
                  <c:v>925.98266999999998</c:v>
                </c:pt>
                <c:pt idx="4212">
                  <c:v>926.03259000000003</c:v>
                </c:pt>
                <c:pt idx="4213">
                  <c:v>925.83831999999995</c:v>
                </c:pt>
                <c:pt idx="4214">
                  <c:v>925.89031999999997</c:v>
                </c:pt>
                <c:pt idx="4215">
                  <c:v>925.77228000000002</c:v>
                </c:pt>
                <c:pt idx="4216">
                  <c:v>925.82617000000005</c:v>
                </c:pt>
                <c:pt idx="4217">
                  <c:v>925.76007000000004</c:v>
                </c:pt>
                <c:pt idx="4218">
                  <c:v>925.64550999999994</c:v>
                </c:pt>
                <c:pt idx="4219">
                  <c:v>925.67352000000005</c:v>
                </c:pt>
                <c:pt idx="4220">
                  <c:v>925.64020000000005</c:v>
                </c:pt>
                <c:pt idx="4221">
                  <c:v>925.48242000000005</c:v>
                </c:pt>
                <c:pt idx="4222">
                  <c:v>925.39721999999995</c:v>
                </c:pt>
                <c:pt idx="4223">
                  <c:v>925.47528</c:v>
                </c:pt>
                <c:pt idx="4224">
                  <c:v>925.43664999999999</c:v>
                </c:pt>
                <c:pt idx="4225">
                  <c:v>925.38629000000003</c:v>
                </c:pt>
                <c:pt idx="4226">
                  <c:v>925.21447999999998</c:v>
                </c:pt>
                <c:pt idx="4227">
                  <c:v>925.37305000000003</c:v>
                </c:pt>
                <c:pt idx="4228">
                  <c:v>925.32928000000004</c:v>
                </c:pt>
                <c:pt idx="4229">
                  <c:v>925.40417000000002</c:v>
                </c:pt>
                <c:pt idx="4230">
                  <c:v>925.23163</c:v>
                </c:pt>
                <c:pt idx="4231">
                  <c:v>925.33032000000003</c:v>
                </c:pt>
                <c:pt idx="4232">
                  <c:v>925.31934000000001</c:v>
                </c:pt>
                <c:pt idx="4233">
                  <c:v>925.30951000000005</c:v>
                </c:pt>
                <c:pt idx="4234">
                  <c:v>925.27166999999997</c:v>
                </c:pt>
                <c:pt idx="4235">
                  <c:v>925.30560000000003</c:v>
                </c:pt>
                <c:pt idx="4236">
                  <c:v>925.31566999999995</c:v>
                </c:pt>
                <c:pt idx="4237">
                  <c:v>925.27826000000005</c:v>
                </c:pt>
                <c:pt idx="4238">
                  <c:v>925.30475000000001</c:v>
                </c:pt>
                <c:pt idx="4239">
                  <c:v>925.40137000000004</c:v>
                </c:pt>
                <c:pt idx="4240">
                  <c:v>925.28308000000004</c:v>
                </c:pt>
                <c:pt idx="4241">
                  <c:v>925.26471000000004</c:v>
                </c:pt>
                <c:pt idx="4242">
                  <c:v>925.30687999999998</c:v>
                </c:pt>
                <c:pt idx="4243">
                  <c:v>925.36896000000002</c:v>
                </c:pt>
                <c:pt idx="4244">
                  <c:v>925.37518</c:v>
                </c:pt>
                <c:pt idx="4245">
                  <c:v>925.30169999999998</c:v>
                </c:pt>
                <c:pt idx="4246">
                  <c:v>925.37360000000001</c:v>
                </c:pt>
                <c:pt idx="4247">
                  <c:v>925.49145999999996</c:v>
                </c:pt>
                <c:pt idx="4248">
                  <c:v>925.33325000000002</c:v>
                </c:pt>
                <c:pt idx="4249">
                  <c:v>925.29485999999997</c:v>
                </c:pt>
                <c:pt idx="4250">
                  <c:v>925.37616000000003</c:v>
                </c:pt>
                <c:pt idx="4251">
                  <c:v>925.41498000000001</c:v>
                </c:pt>
                <c:pt idx="4252">
                  <c:v>925.39209000000005</c:v>
                </c:pt>
                <c:pt idx="4253">
                  <c:v>925.42078000000004</c:v>
                </c:pt>
                <c:pt idx="4254">
                  <c:v>925.44739000000004</c:v>
                </c:pt>
                <c:pt idx="4255">
                  <c:v>925.42957000000001</c:v>
                </c:pt>
                <c:pt idx="4256">
                  <c:v>925.40270999999996</c:v>
                </c:pt>
                <c:pt idx="4257">
                  <c:v>925.38311999999996</c:v>
                </c:pt>
                <c:pt idx="4258">
                  <c:v>925.36339999999996</c:v>
                </c:pt>
                <c:pt idx="4259">
                  <c:v>925.47455000000002</c:v>
                </c:pt>
                <c:pt idx="4260">
                  <c:v>925.48082999999997</c:v>
                </c:pt>
                <c:pt idx="4261">
                  <c:v>925.52611999999999</c:v>
                </c:pt>
                <c:pt idx="4262">
                  <c:v>925.51134999999999</c:v>
                </c:pt>
                <c:pt idx="4263">
                  <c:v>925.48737000000006</c:v>
                </c:pt>
                <c:pt idx="4264">
                  <c:v>925.57512999999994</c:v>
                </c:pt>
                <c:pt idx="4265">
                  <c:v>925.34491000000003</c:v>
                </c:pt>
                <c:pt idx="4266">
                  <c:v>925.52386000000001</c:v>
                </c:pt>
                <c:pt idx="4267">
                  <c:v>925.50603999999998</c:v>
                </c:pt>
                <c:pt idx="4268">
                  <c:v>925.57574</c:v>
                </c:pt>
                <c:pt idx="4269">
                  <c:v>925.54663000000005</c:v>
                </c:pt>
                <c:pt idx="4270">
                  <c:v>925.48101999999994</c:v>
                </c:pt>
                <c:pt idx="4271">
                  <c:v>925.60217</c:v>
                </c:pt>
                <c:pt idx="4272">
                  <c:v>925.47009000000003</c:v>
                </c:pt>
                <c:pt idx="4273">
                  <c:v>925.62714000000005</c:v>
                </c:pt>
                <c:pt idx="4274">
                  <c:v>925.60364000000004</c:v>
                </c:pt>
                <c:pt idx="4275">
                  <c:v>925.53363000000002</c:v>
                </c:pt>
                <c:pt idx="4276">
                  <c:v>925.58081000000004</c:v>
                </c:pt>
                <c:pt idx="4277">
                  <c:v>925.49920999999995</c:v>
                </c:pt>
                <c:pt idx="4278">
                  <c:v>925.63855000000001</c:v>
                </c:pt>
                <c:pt idx="4279">
                  <c:v>925.59991000000002</c:v>
                </c:pt>
                <c:pt idx="4280">
                  <c:v>925.54296999999997</c:v>
                </c:pt>
                <c:pt idx="4281">
                  <c:v>925.51653999999996</c:v>
                </c:pt>
                <c:pt idx="4282">
                  <c:v>925.49811</c:v>
                </c:pt>
                <c:pt idx="4283">
                  <c:v>925.55591000000004</c:v>
                </c:pt>
                <c:pt idx="4284">
                  <c:v>925.56615999999997</c:v>
                </c:pt>
                <c:pt idx="4285">
                  <c:v>925.66718000000003</c:v>
                </c:pt>
                <c:pt idx="4286">
                  <c:v>925.58745999999996</c:v>
                </c:pt>
                <c:pt idx="4287">
                  <c:v>925.49938999999995</c:v>
                </c:pt>
                <c:pt idx="4288">
                  <c:v>925.65039000000002</c:v>
                </c:pt>
                <c:pt idx="4289">
                  <c:v>925.54803000000004</c:v>
                </c:pt>
                <c:pt idx="4290">
                  <c:v>925.73168999999996</c:v>
                </c:pt>
                <c:pt idx="4291">
                  <c:v>925.78223000000003</c:v>
                </c:pt>
                <c:pt idx="4292">
                  <c:v>925.67902000000004</c:v>
                </c:pt>
                <c:pt idx="4293">
                  <c:v>925.74512000000004</c:v>
                </c:pt>
                <c:pt idx="4294">
                  <c:v>925.60338999999999</c:v>
                </c:pt>
                <c:pt idx="4295">
                  <c:v>925.71112000000005</c:v>
                </c:pt>
                <c:pt idx="4296">
                  <c:v>925.67749000000003</c:v>
                </c:pt>
                <c:pt idx="4297">
                  <c:v>925.66845999999998</c:v>
                </c:pt>
                <c:pt idx="4298">
                  <c:v>925.71660999999995</c:v>
                </c:pt>
                <c:pt idx="4299">
                  <c:v>925.64575000000002</c:v>
                </c:pt>
                <c:pt idx="4300">
                  <c:v>925.72289999999998</c:v>
                </c:pt>
                <c:pt idx="4301">
                  <c:v>925.58820000000003</c:v>
                </c:pt>
                <c:pt idx="4302">
                  <c:v>925.73505</c:v>
                </c:pt>
                <c:pt idx="4303">
                  <c:v>925.65282999999999</c:v>
                </c:pt>
                <c:pt idx="4304">
                  <c:v>925.74139000000002</c:v>
                </c:pt>
                <c:pt idx="4305">
                  <c:v>925.77197000000001</c:v>
                </c:pt>
                <c:pt idx="4306">
                  <c:v>925.78394000000003</c:v>
                </c:pt>
                <c:pt idx="4307">
                  <c:v>925.83281999999997</c:v>
                </c:pt>
                <c:pt idx="4308">
                  <c:v>925.71520999999996</c:v>
                </c:pt>
                <c:pt idx="4309">
                  <c:v>925.66692999999998</c:v>
                </c:pt>
                <c:pt idx="4310">
                  <c:v>925.66607999999997</c:v>
                </c:pt>
                <c:pt idx="4311">
                  <c:v>925.82335999999998</c:v>
                </c:pt>
                <c:pt idx="4312">
                  <c:v>925.78954999999996</c:v>
                </c:pt>
                <c:pt idx="4313">
                  <c:v>925.87958000000003</c:v>
                </c:pt>
                <c:pt idx="4314">
                  <c:v>925.72076000000004</c:v>
                </c:pt>
                <c:pt idx="4315">
                  <c:v>925.72717</c:v>
                </c:pt>
                <c:pt idx="4316">
                  <c:v>925.76220999999998</c:v>
                </c:pt>
                <c:pt idx="4317">
                  <c:v>925.85040000000004</c:v>
                </c:pt>
                <c:pt idx="4318">
                  <c:v>925.86932000000002</c:v>
                </c:pt>
                <c:pt idx="4319">
                  <c:v>925.80553999999995</c:v>
                </c:pt>
                <c:pt idx="4320">
                  <c:v>925.68817000000001</c:v>
                </c:pt>
                <c:pt idx="4321">
                  <c:v>925.8125</c:v>
                </c:pt>
                <c:pt idx="4322">
                  <c:v>925.77733999999998</c:v>
                </c:pt>
                <c:pt idx="4323">
                  <c:v>925.65601000000004</c:v>
                </c:pt>
                <c:pt idx="4324">
                  <c:v>925.78754000000004</c:v>
                </c:pt>
                <c:pt idx="4325">
                  <c:v>925.77112</c:v>
                </c:pt>
                <c:pt idx="4326">
                  <c:v>925.75298999999995</c:v>
                </c:pt>
                <c:pt idx="4327">
                  <c:v>925.81488000000002</c:v>
                </c:pt>
                <c:pt idx="4328">
                  <c:v>925.69672000000003</c:v>
                </c:pt>
                <c:pt idx="4329">
                  <c:v>925.73406999999997</c:v>
                </c:pt>
                <c:pt idx="4330">
                  <c:v>925.80902000000003</c:v>
                </c:pt>
                <c:pt idx="4331">
                  <c:v>925.73755000000006</c:v>
                </c:pt>
                <c:pt idx="4332">
                  <c:v>925.69457999999997</c:v>
                </c:pt>
                <c:pt idx="4333">
                  <c:v>925.74486999999999</c:v>
                </c:pt>
                <c:pt idx="4334">
                  <c:v>925.68688999999995</c:v>
                </c:pt>
                <c:pt idx="4335">
                  <c:v>925.83527000000004</c:v>
                </c:pt>
                <c:pt idx="4336">
                  <c:v>925.71545000000003</c:v>
                </c:pt>
                <c:pt idx="4337">
                  <c:v>925.74267999999995</c:v>
                </c:pt>
                <c:pt idx="4338">
                  <c:v>925.64068999999995</c:v>
                </c:pt>
                <c:pt idx="4339">
                  <c:v>925.74347</c:v>
                </c:pt>
                <c:pt idx="4340">
                  <c:v>925.74945000000002</c:v>
                </c:pt>
                <c:pt idx="4341">
                  <c:v>925.78070000000002</c:v>
                </c:pt>
                <c:pt idx="4342">
                  <c:v>925.72229000000004</c:v>
                </c:pt>
                <c:pt idx="4343">
                  <c:v>925.75458000000003</c:v>
                </c:pt>
                <c:pt idx="4344">
                  <c:v>925.81304999999998</c:v>
                </c:pt>
                <c:pt idx="4345">
                  <c:v>925.68353000000002</c:v>
                </c:pt>
                <c:pt idx="4346">
                  <c:v>925.71862999999996</c:v>
                </c:pt>
                <c:pt idx="4347">
                  <c:v>925.68835000000001</c:v>
                </c:pt>
                <c:pt idx="4348">
                  <c:v>925.76702999999998</c:v>
                </c:pt>
                <c:pt idx="4349">
                  <c:v>925.67181000000005</c:v>
                </c:pt>
                <c:pt idx="4350">
                  <c:v>925.66309000000001</c:v>
                </c:pt>
                <c:pt idx="4351">
                  <c:v>925.70941000000005</c:v>
                </c:pt>
                <c:pt idx="4352">
                  <c:v>925.56641000000002</c:v>
                </c:pt>
                <c:pt idx="4353">
                  <c:v>925.66614000000004</c:v>
                </c:pt>
                <c:pt idx="4354">
                  <c:v>925.68262000000004</c:v>
                </c:pt>
                <c:pt idx="4355">
                  <c:v>925.63788</c:v>
                </c:pt>
                <c:pt idx="4356">
                  <c:v>925.65368999999998</c:v>
                </c:pt>
                <c:pt idx="4357">
                  <c:v>925.71478000000002</c:v>
                </c:pt>
                <c:pt idx="4358">
                  <c:v>925.65826000000004</c:v>
                </c:pt>
                <c:pt idx="4359">
                  <c:v>925.66821000000004</c:v>
                </c:pt>
                <c:pt idx="4360">
                  <c:v>925.63946999999996</c:v>
                </c:pt>
                <c:pt idx="4361">
                  <c:v>925.62305000000003</c:v>
                </c:pt>
                <c:pt idx="4362">
                  <c:v>925.69872999999995</c:v>
                </c:pt>
                <c:pt idx="4363">
                  <c:v>925.69848999999999</c:v>
                </c:pt>
                <c:pt idx="4364">
                  <c:v>925.67456000000004</c:v>
                </c:pt>
                <c:pt idx="4365">
                  <c:v>925.65814</c:v>
                </c:pt>
                <c:pt idx="4366">
                  <c:v>925.63891999999998</c:v>
                </c:pt>
                <c:pt idx="4367">
                  <c:v>925.64531999999997</c:v>
                </c:pt>
                <c:pt idx="4368">
                  <c:v>925.65985000000001</c:v>
                </c:pt>
                <c:pt idx="4369">
                  <c:v>925.62958000000003</c:v>
                </c:pt>
                <c:pt idx="4370">
                  <c:v>925.64239999999995</c:v>
                </c:pt>
                <c:pt idx="4371">
                  <c:v>925.63715000000002</c:v>
                </c:pt>
                <c:pt idx="4372">
                  <c:v>925.60790999999995</c:v>
                </c:pt>
                <c:pt idx="4373">
                  <c:v>925.61095999999998</c:v>
                </c:pt>
                <c:pt idx="4374">
                  <c:v>925.68737999999996</c:v>
                </c:pt>
                <c:pt idx="4375">
                  <c:v>925.74956999999995</c:v>
                </c:pt>
                <c:pt idx="4376">
                  <c:v>925.73559999999998</c:v>
                </c:pt>
                <c:pt idx="4377">
                  <c:v>925.69946000000004</c:v>
                </c:pt>
                <c:pt idx="4378">
                  <c:v>925.61632999999995</c:v>
                </c:pt>
                <c:pt idx="4379">
                  <c:v>925.64624000000003</c:v>
                </c:pt>
                <c:pt idx="4380">
                  <c:v>925.66467</c:v>
                </c:pt>
                <c:pt idx="4381">
                  <c:v>925.65790000000004</c:v>
                </c:pt>
                <c:pt idx="4382">
                  <c:v>925.66436999999996</c:v>
                </c:pt>
                <c:pt idx="4383">
                  <c:v>925.62938999999994</c:v>
                </c:pt>
                <c:pt idx="4384">
                  <c:v>925.71398999999997</c:v>
                </c:pt>
                <c:pt idx="4385">
                  <c:v>925.66796999999997</c:v>
                </c:pt>
                <c:pt idx="4386">
                  <c:v>925.69946000000004</c:v>
                </c:pt>
                <c:pt idx="4387">
                  <c:v>925.67003999999997</c:v>
                </c:pt>
                <c:pt idx="4388">
                  <c:v>925.63762999999994</c:v>
                </c:pt>
                <c:pt idx="4389">
                  <c:v>925.59473000000003</c:v>
                </c:pt>
                <c:pt idx="4390">
                  <c:v>925.74761999999998</c:v>
                </c:pt>
                <c:pt idx="4391">
                  <c:v>925.69524999999999</c:v>
                </c:pt>
                <c:pt idx="4392">
                  <c:v>925.70099000000005</c:v>
                </c:pt>
                <c:pt idx="4393">
                  <c:v>925.61803999999995</c:v>
                </c:pt>
                <c:pt idx="4394">
                  <c:v>925.66674999999998</c:v>
                </c:pt>
                <c:pt idx="4395">
                  <c:v>925.73126000000002</c:v>
                </c:pt>
                <c:pt idx="4396">
                  <c:v>925.73346000000004</c:v>
                </c:pt>
                <c:pt idx="4397">
                  <c:v>925.78576999999996</c:v>
                </c:pt>
                <c:pt idx="4398">
                  <c:v>925.74267999999995</c:v>
                </c:pt>
                <c:pt idx="4399">
                  <c:v>925.65521000000001</c:v>
                </c:pt>
                <c:pt idx="4400">
                  <c:v>925.70190000000002</c:v>
                </c:pt>
                <c:pt idx="4401">
                  <c:v>925.81939999999997</c:v>
                </c:pt>
                <c:pt idx="4402">
                  <c:v>925.75127999999995</c:v>
                </c:pt>
                <c:pt idx="4403">
                  <c:v>925.72986000000003</c:v>
                </c:pt>
                <c:pt idx="4404">
                  <c:v>925.75751000000002</c:v>
                </c:pt>
                <c:pt idx="4405">
                  <c:v>925.76306</c:v>
                </c:pt>
                <c:pt idx="4406">
                  <c:v>925.63287000000003</c:v>
                </c:pt>
                <c:pt idx="4407">
                  <c:v>925.68364999999994</c:v>
                </c:pt>
                <c:pt idx="4408">
                  <c:v>925.72429999999997</c:v>
                </c:pt>
                <c:pt idx="4409">
                  <c:v>925.66381999999999</c:v>
                </c:pt>
                <c:pt idx="4410">
                  <c:v>925.73662999999999</c:v>
                </c:pt>
                <c:pt idx="4411">
                  <c:v>925.7038</c:v>
                </c:pt>
                <c:pt idx="4412">
                  <c:v>925.71436000000006</c:v>
                </c:pt>
                <c:pt idx="4413">
                  <c:v>925.65015000000005</c:v>
                </c:pt>
                <c:pt idx="4414">
                  <c:v>925.72528</c:v>
                </c:pt>
                <c:pt idx="4415">
                  <c:v>925.76862000000006</c:v>
                </c:pt>
                <c:pt idx="4416">
                  <c:v>925.7088</c:v>
                </c:pt>
                <c:pt idx="4417">
                  <c:v>925.67084</c:v>
                </c:pt>
                <c:pt idx="4418">
                  <c:v>925.79638999999997</c:v>
                </c:pt>
                <c:pt idx="4419">
                  <c:v>925.77008000000001</c:v>
                </c:pt>
                <c:pt idx="4420">
                  <c:v>925.84325999999999</c:v>
                </c:pt>
                <c:pt idx="4421">
                  <c:v>925.71991000000003</c:v>
                </c:pt>
                <c:pt idx="4422">
                  <c:v>925.64417000000003</c:v>
                </c:pt>
                <c:pt idx="4423">
                  <c:v>925.70794999999998</c:v>
                </c:pt>
                <c:pt idx="4424">
                  <c:v>925.72546</c:v>
                </c:pt>
                <c:pt idx="4425">
                  <c:v>925.61707000000001</c:v>
                </c:pt>
                <c:pt idx="4426">
                  <c:v>925.65894000000003</c:v>
                </c:pt>
                <c:pt idx="4427">
                  <c:v>925.67895999999996</c:v>
                </c:pt>
                <c:pt idx="4428">
                  <c:v>925.58074999999997</c:v>
                </c:pt>
                <c:pt idx="4429">
                  <c:v>925.63775999999996</c:v>
                </c:pt>
                <c:pt idx="4430">
                  <c:v>925.72191999999995</c:v>
                </c:pt>
                <c:pt idx="4431">
                  <c:v>925.79181000000005</c:v>
                </c:pt>
                <c:pt idx="4432">
                  <c:v>925.84442000000001</c:v>
                </c:pt>
                <c:pt idx="4433">
                  <c:v>925.64715999999999</c:v>
                </c:pt>
                <c:pt idx="4434">
                  <c:v>925.71771000000001</c:v>
                </c:pt>
                <c:pt idx="4435">
                  <c:v>925.58527000000004</c:v>
                </c:pt>
                <c:pt idx="4436">
                  <c:v>925.74738000000002</c:v>
                </c:pt>
                <c:pt idx="4437">
                  <c:v>925.62347</c:v>
                </c:pt>
                <c:pt idx="4438">
                  <c:v>925.65410999999995</c:v>
                </c:pt>
                <c:pt idx="4439">
                  <c:v>925.73859000000004</c:v>
                </c:pt>
                <c:pt idx="4440">
                  <c:v>925.80408</c:v>
                </c:pt>
                <c:pt idx="4441">
                  <c:v>925.78075999999999</c:v>
                </c:pt>
                <c:pt idx="4442">
                  <c:v>925.78643999999997</c:v>
                </c:pt>
                <c:pt idx="4443">
                  <c:v>925.67003999999997</c:v>
                </c:pt>
                <c:pt idx="4444">
                  <c:v>925.70032000000003</c:v>
                </c:pt>
                <c:pt idx="4445">
                  <c:v>925.72144000000003</c:v>
                </c:pt>
                <c:pt idx="4446">
                  <c:v>925.74401999999998</c:v>
                </c:pt>
                <c:pt idx="4447">
                  <c:v>925.74103000000002</c:v>
                </c:pt>
                <c:pt idx="4448">
                  <c:v>925.62341000000004</c:v>
                </c:pt>
                <c:pt idx="4449">
                  <c:v>925.68871999999999</c:v>
                </c:pt>
                <c:pt idx="4450">
                  <c:v>925.78075999999999</c:v>
                </c:pt>
                <c:pt idx="4451">
                  <c:v>925.79058999999995</c:v>
                </c:pt>
                <c:pt idx="4452">
                  <c:v>925.73206000000005</c:v>
                </c:pt>
                <c:pt idx="4453">
                  <c:v>925.75225999999998</c:v>
                </c:pt>
                <c:pt idx="4454">
                  <c:v>925.76556000000005</c:v>
                </c:pt>
                <c:pt idx="4455">
                  <c:v>925.75298999999995</c:v>
                </c:pt>
                <c:pt idx="4456">
                  <c:v>925.72997999999995</c:v>
                </c:pt>
                <c:pt idx="4457">
                  <c:v>925.62323000000004</c:v>
                </c:pt>
                <c:pt idx="4458">
                  <c:v>925.75310999999999</c:v>
                </c:pt>
                <c:pt idx="4459">
                  <c:v>925.73150999999996</c:v>
                </c:pt>
                <c:pt idx="4460">
                  <c:v>925.67047000000002</c:v>
                </c:pt>
                <c:pt idx="4461">
                  <c:v>925.79729999999995</c:v>
                </c:pt>
                <c:pt idx="4462">
                  <c:v>925.73974999999996</c:v>
                </c:pt>
                <c:pt idx="4463">
                  <c:v>925.67394999999999</c:v>
                </c:pt>
                <c:pt idx="4464">
                  <c:v>925.63715000000002</c:v>
                </c:pt>
                <c:pt idx="4465">
                  <c:v>925.65239999999994</c:v>
                </c:pt>
                <c:pt idx="4466">
                  <c:v>925.75525000000005</c:v>
                </c:pt>
                <c:pt idx="4467">
                  <c:v>925.65423999999996</c:v>
                </c:pt>
                <c:pt idx="4468">
                  <c:v>925.59973000000002</c:v>
                </c:pt>
                <c:pt idx="4469">
                  <c:v>925.68651999999997</c:v>
                </c:pt>
                <c:pt idx="4470">
                  <c:v>925.65899999999999</c:v>
                </c:pt>
                <c:pt idx="4471">
                  <c:v>925.68011000000001</c:v>
                </c:pt>
                <c:pt idx="4472">
                  <c:v>925.66803000000004</c:v>
                </c:pt>
                <c:pt idx="4473">
                  <c:v>925.69110000000001</c:v>
                </c:pt>
                <c:pt idx="4474">
                  <c:v>925.63109999999995</c:v>
                </c:pt>
                <c:pt idx="4475">
                  <c:v>925.62549000000001</c:v>
                </c:pt>
                <c:pt idx="4476">
                  <c:v>925.69464000000005</c:v>
                </c:pt>
                <c:pt idx="4477">
                  <c:v>925.62645999999995</c:v>
                </c:pt>
                <c:pt idx="4478">
                  <c:v>925.63409000000001</c:v>
                </c:pt>
                <c:pt idx="4479">
                  <c:v>925.61176</c:v>
                </c:pt>
                <c:pt idx="4480">
                  <c:v>925.65961000000004</c:v>
                </c:pt>
                <c:pt idx="4481">
                  <c:v>925.75012000000004</c:v>
                </c:pt>
                <c:pt idx="4482">
                  <c:v>925.69537000000003</c:v>
                </c:pt>
                <c:pt idx="4483">
                  <c:v>925.66254000000004</c:v>
                </c:pt>
                <c:pt idx="4484">
                  <c:v>925.60308999999995</c:v>
                </c:pt>
                <c:pt idx="4485">
                  <c:v>925.64398000000006</c:v>
                </c:pt>
                <c:pt idx="4486">
                  <c:v>925.68402000000003</c:v>
                </c:pt>
                <c:pt idx="4487">
                  <c:v>925.65125</c:v>
                </c:pt>
                <c:pt idx="4488">
                  <c:v>925.64899000000003</c:v>
                </c:pt>
                <c:pt idx="4489">
                  <c:v>925.60961999999995</c:v>
                </c:pt>
                <c:pt idx="4490">
                  <c:v>925.70514000000003</c:v>
                </c:pt>
                <c:pt idx="4491">
                  <c:v>925.62720000000002</c:v>
                </c:pt>
                <c:pt idx="4492">
                  <c:v>925.52686000000006</c:v>
                </c:pt>
                <c:pt idx="4493">
                  <c:v>925.63707999999997</c:v>
                </c:pt>
                <c:pt idx="4494">
                  <c:v>925.69988999999998</c:v>
                </c:pt>
                <c:pt idx="4495">
                  <c:v>925.76013</c:v>
                </c:pt>
                <c:pt idx="4496">
                  <c:v>925.68853999999999</c:v>
                </c:pt>
                <c:pt idx="4497">
                  <c:v>925.71795999999995</c:v>
                </c:pt>
                <c:pt idx="4498">
                  <c:v>925.73981000000003</c:v>
                </c:pt>
                <c:pt idx="4499">
                  <c:v>925.71178999999995</c:v>
                </c:pt>
                <c:pt idx="4500">
                  <c:v>925.67615000000001</c:v>
                </c:pt>
                <c:pt idx="4501">
                  <c:v>925.65857000000005</c:v>
                </c:pt>
                <c:pt idx="4502">
                  <c:v>925.61121000000003</c:v>
                </c:pt>
                <c:pt idx="4503">
                  <c:v>925.61743000000001</c:v>
                </c:pt>
                <c:pt idx="4504">
                  <c:v>925.68206999999995</c:v>
                </c:pt>
                <c:pt idx="4505">
                  <c:v>925.72699</c:v>
                </c:pt>
                <c:pt idx="4506">
                  <c:v>925.73352</c:v>
                </c:pt>
                <c:pt idx="4507">
                  <c:v>925.71423000000004</c:v>
                </c:pt>
                <c:pt idx="4508">
                  <c:v>925.66179999999997</c:v>
                </c:pt>
                <c:pt idx="4509">
                  <c:v>925.64049999999997</c:v>
                </c:pt>
                <c:pt idx="4510">
                  <c:v>925.77251999999999</c:v>
                </c:pt>
                <c:pt idx="4511">
                  <c:v>925.66895</c:v>
                </c:pt>
                <c:pt idx="4512">
                  <c:v>925.62212999999997</c:v>
                </c:pt>
                <c:pt idx="4513">
                  <c:v>925.72655999999995</c:v>
                </c:pt>
                <c:pt idx="4514">
                  <c:v>925.64490000000001</c:v>
                </c:pt>
                <c:pt idx="4515">
                  <c:v>925.71545000000003</c:v>
                </c:pt>
                <c:pt idx="4516">
                  <c:v>925.70971999999995</c:v>
                </c:pt>
                <c:pt idx="4517">
                  <c:v>925.69213999999999</c:v>
                </c:pt>
                <c:pt idx="4518">
                  <c:v>925.77722000000006</c:v>
                </c:pt>
                <c:pt idx="4519">
                  <c:v>925.73859000000004</c:v>
                </c:pt>
                <c:pt idx="4520">
                  <c:v>925.66674999999998</c:v>
                </c:pt>
                <c:pt idx="4521">
                  <c:v>925.79998999999998</c:v>
                </c:pt>
                <c:pt idx="4522">
                  <c:v>925.69268999999997</c:v>
                </c:pt>
                <c:pt idx="4523">
                  <c:v>925.65173000000004</c:v>
                </c:pt>
                <c:pt idx="4524">
                  <c:v>925.6001</c:v>
                </c:pt>
                <c:pt idx="4525">
                  <c:v>925.65337999999997</c:v>
                </c:pt>
                <c:pt idx="4526">
                  <c:v>925.59331999999995</c:v>
                </c:pt>
                <c:pt idx="4527">
                  <c:v>925.70452999999998</c:v>
                </c:pt>
                <c:pt idx="4528">
                  <c:v>925.72136999999998</c:v>
                </c:pt>
                <c:pt idx="4529">
                  <c:v>925.75525000000005</c:v>
                </c:pt>
                <c:pt idx="4530">
                  <c:v>925.80731000000003</c:v>
                </c:pt>
                <c:pt idx="4531">
                  <c:v>925.66010000000006</c:v>
                </c:pt>
                <c:pt idx="4532">
                  <c:v>925.81763000000001</c:v>
                </c:pt>
                <c:pt idx="4533">
                  <c:v>925.69921999999997</c:v>
                </c:pt>
                <c:pt idx="4534">
                  <c:v>925.70812999999998</c:v>
                </c:pt>
                <c:pt idx="4535">
                  <c:v>925.77039000000002</c:v>
                </c:pt>
                <c:pt idx="4536">
                  <c:v>925.58960000000002</c:v>
                </c:pt>
                <c:pt idx="4537">
                  <c:v>925.71301000000005</c:v>
                </c:pt>
                <c:pt idx="4538">
                  <c:v>925.62872000000004</c:v>
                </c:pt>
                <c:pt idx="4539">
                  <c:v>925.80487000000005</c:v>
                </c:pt>
                <c:pt idx="4540">
                  <c:v>925.66656</c:v>
                </c:pt>
                <c:pt idx="4541">
                  <c:v>925.69488999999999</c:v>
                </c:pt>
                <c:pt idx="4542">
                  <c:v>925.79625999999996</c:v>
                </c:pt>
                <c:pt idx="4543">
                  <c:v>925.71783000000005</c:v>
                </c:pt>
                <c:pt idx="4544">
                  <c:v>925.67358000000002</c:v>
                </c:pt>
                <c:pt idx="4545">
                  <c:v>925.68322999999998</c:v>
                </c:pt>
                <c:pt idx="4546">
                  <c:v>925.70892000000003</c:v>
                </c:pt>
                <c:pt idx="4547">
                  <c:v>925.65723000000003</c:v>
                </c:pt>
                <c:pt idx="4548">
                  <c:v>925.61523</c:v>
                </c:pt>
                <c:pt idx="4549">
                  <c:v>925.59105999999997</c:v>
                </c:pt>
                <c:pt idx="4550">
                  <c:v>925.65490999999997</c:v>
                </c:pt>
                <c:pt idx="4551">
                  <c:v>925.60883000000001</c:v>
                </c:pt>
                <c:pt idx="4552">
                  <c:v>925.59027000000003</c:v>
                </c:pt>
                <c:pt idx="4553">
                  <c:v>925.67615000000001</c:v>
                </c:pt>
                <c:pt idx="4554">
                  <c:v>925.64935000000003</c:v>
                </c:pt>
                <c:pt idx="4555">
                  <c:v>925.65210000000002</c:v>
                </c:pt>
                <c:pt idx="4556">
                  <c:v>925.64215000000002</c:v>
                </c:pt>
                <c:pt idx="4557">
                  <c:v>925.62383999999997</c:v>
                </c:pt>
                <c:pt idx="4558">
                  <c:v>925.68005000000005</c:v>
                </c:pt>
                <c:pt idx="4559">
                  <c:v>925.73315000000002</c:v>
                </c:pt>
                <c:pt idx="4560">
                  <c:v>925.57457999999997</c:v>
                </c:pt>
                <c:pt idx="4561">
                  <c:v>925.69335999999998</c:v>
                </c:pt>
                <c:pt idx="4562">
                  <c:v>925.70569</c:v>
                </c:pt>
                <c:pt idx="4563">
                  <c:v>925.64764000000002</c:v>
                </c:pt>
                <c:pt idx="4564">
                  <c:v>925.69494999999995</c:v>
                </c:pt>
                <c:pt idx="4565">
                  <c:v>925.64013999999997</c:v>
                </c:pt>
                <c:pt idx="4566">
                  <c:v>925.63451999999995</c:v>
                </c:pt>
                <c:pt idx="4567">
                  <c:v>925.63306</c:v>
                </c:pt>
                <c:pt idx="4568">
                  <c:v>925.57135000000005</c:v>
                </c:pt>
                <c:pt idx="4569">
                  <c:v>925.69690000000003</c:v>
                </c:pt>
                <c:pt idx="4570">
                  <c:v>925.65117999999995</c:v>
                </c:pt>
                <c:pt idx="4571">
                  <c:v>925.65228000000002</c:v>
                </c:pt>
                <c:pt idx="4572">
                  <c:v>925.66272000000004</c:v>
                </c:pt>
                <c:pt idx="4573">
                  <c:v>925.70659999999998</c:v>
                </c:pt>
                <c:pt idx="4574">
                  <c:v>925.56872999999996</c:v>
                </c:pt>
                <c:pt idx="4575">
                  <c:v>925.81304999999998</c:v>
                </c:pt>
                <c:pt idx="4576">
                  <c:v>925.72295999999994</c:v>
                </c:pt>
                <c:pt idx="4577">
                  <c:v>925.62523999999996</c:v>
                </c:pt>
                <c:pt idx="4578">
                  <c:v>925.62792999999999</c:v>
                </c:pt>
                <c:pt idx="4579">
                  <c:v>925.66607999999997</c:v>
                </c:pt>
                <c:pt idx="4580">
                  <c:v>925.66803000000004</c:v>
                </c:pt>
                <c:pt idx="4581">
                  <c:v>925.65625</c:v>
                </c:pt>
                <c:pt idx="4582">
                  <c:v>925.55768</c:v>
                </c:pt>
                <c:pt idx="4583">
                  <c:v>925.67089999999996</c:v>
                </c:pt>
                <c:pt idx="4584">
                  <c:v>925.64586999999995</c:v>
                </c:pt>
                <c:pt idx="4585">
                  <c:v>925.68859999999995</c:v>
                </c:pt>
                <c:pt idx="4586">
                  <c:v>925.60028</c:v>
                </c:pt>
                <c:pt idx="4587">
                  <c:v>925.69574</c:v>
                </c:pt>
                <c:pt idx="4588">
                  <c:v>925.74914999999999</c:v>
                </c:pt>
                <c:pt idx="4589">
                  <c:v>925.69537000000003</c:v>
                </c:pt>
                <c:pt idx="4590">
                  <c:v>925.68921</c:v>
                </c:pt>
                <c:pt idx="4591">
                  <c:v>925.73108000000002</c:v>
                </c:pt>
                <c:pt idx="4592">
                  <c:v>925.75591999999995</c:v>
                </c:pt>
                <c:pt idx="4593">
                  <c:v>925.74103000000002</c:v>
                </c:pt>
                <c:pt idx="4594">
                  <c:v>925.78375000000005</c:v>
                </c:pt>
                <c:pt idx="4595">
                  <c:v>925.76122999999995</c:v>
                </c:pt>
                <c:pt idx="4596">
                  <c:v>925.73792000000003</c:v>
                </c:pt>
                <c:pt idx="4597">
                  <c:v>925.73895000000005</c:v>
                </c:pt>
                <c:pt idx="4598">
                  <c:v>925.84325999999999</c:v>
                </c:pt>
                <c:pt idx="4599">
                  <c:v>925.81110000000001</c:v>
                </c:pt>
                <c:pt idx="4600">
                  <c:v>925.78125</c:v>
                </c:pt>
                <c:pt idx="4601">
                  <c:v>925.77679000000001</c:v>
                </c:pt>
                <c:pt idx="4602">
                  <c:v>925.80304000000001</c:v>
                </c:pt>
                <c:pt idx="4603">
                  <c:v>925.79296999999997</c:v>
                </c:pt>
                <c:pt idx="4604">
                  <c:v>925.67114000000004</c:v>
                </c:pt>
                <c:pt idx="4605">
                  <c:v>925.65508999999997</c:v>
                </c:pt>
                <c:pt idx="4606">
                  <c:v>925.61823000000004</c:v>
                </c:pt>
                <c:pt idx="4607">
                  <c:v>925.72442999999998</c:v>
                </c:pt>
                <c:pt idx="4608">
                  <c:v>925.77332000000001</c:v>
                </c:pt>
                <c:pt idx="4609">
                  <c:v>925.65710000000001</c:v>
                </c:pt>
                <c:pt idx="4610">
                  <c:v>925.77557000000002</c:v>
                </c:pt>
                <c:pt idx="4611">
                  <c:v>925.76727000000005</c:v>
                </c:pt>
                <c:pt idx="4612">
                  <c:v>925.69824000000006</c:v>
                </c:pt>
                <c:pt idx="4613">
                  <c:v>925.77899000000002</c:v>
                </c:pt>
                <c:pt idx="4614">
                  <c:v>925.83978000000002</c:v>
                </c:pt>
                <c:pt idx="4615">
                  <c:v>925.72313999999994</c:v>
                </c:pt>
                <c:pt idx="4616">
                  <c:v>925.69903999999997</c:v>
                </c:pt>
                <c:pt idx="4617">
                  <c:v>925.70398</c:v>
                </c:pt>
                <c:pt idx="4618">
                  <c:v>925.74170000000004</c:v>
                </c:pt>
                <c:pt idx="4619">
                  <c:v>925.73888999999997</c:v>
                </c:pt>
                <c:pt idx="4620">
                  <c:v>925.74481000000003</c:v>
                </c:pt>
                <c:pt idx="4621">
                  <c:v>925.64428999999996</c:v>
                </c:pt>
                <c:pt idx="4622">
                  <c:v>925.75207999999998</c:v>
                </c:pt>
                <c:pt idx="4623">
                  <c:v>925.63147000000004</c:v>
                </c:pt>
                <c:pt idx="4624">
                  <c:v>925.75409000000002</c:v>
                </c:pt>
                <c:pt idx="4625">
                  <c:v>925.72253000000001</c:v>
                </c:pt>
                <c:pt idx="4626">
                  <c:v>925.68877999999995</c:v>
                </c:pt>
                <c:pt idx="4627">
                  <c:v>925.73541</c:v>
                </c:pt>
                <c:pt idx="4628">
                  <c:v>925.76678000000004</c:v>
                </c:pt>
                <c:pt idx="4629">
                  <c:v>925.77410999999995</c:v>
                </c:pt>
                <c:pt idx="4630">
                  <c:v>925.82219999999995</c:v>
                </c:pt>
                <c:pt idx="4631">
                  <c:v>925.74450999999999</c:v>
                </c:pt>
                <c:pt idx="4632">
                  <c:v>925.72289999999998</c:v>
                </c:pt>
                <c:pt idx="4633">
                  <c:v>925.87414999999999</c:v>
                </c:pt>
                <c:pt idx="4634">
                  <c:v>925.71789999999999</c:v>
                </c:pt>
                <c:pt idx="4635">
                  <c:v>925.69244000000003</c:v>
                </c:pt>
                <c:pt idx="4636">
                  <c:v>925.75145999999995</c:v>
                </c:pt>
                <c:pt idx="4637">
                  <c:v>925.71167000000003</c:v>
                </c:pt>
                <c:pt idx="4638">
                  <c:v>925.66357000000005</c:v>
                </c:pt>
                <c:pt idx="4639">
                  <c:v>925.77173000000005</c:v>
                </c:pt>
                <c:pt idx="4640">
                  <c:v>925.68535999999995</c:v>
                </c:pt>
                <c:pt idx="4641">
                  <c:v>925.70288000000005</c:v>
                </c:pt>
                <c:pt idx="4642">
                  <c:v>925.74785999999995</c:v>
                </c:pt>
                <c:pt idx="4643">
                  <c:v>925.71807999999999</c:v>
                </c:pt>
                <c:pt idx="4644">
                  <c:v>925.74890000000005</c:v>
                </c:pt>
                <c:pt idx="4645">
                  <c:v>925.70441000000005</c:v>
                </c:pt>
                <c:pt idx="4646">
                  <c:v>925.59937000000002</c:v>
                </c:pt>
                <c:pt idx="4647">
                  <c:v>925.72149999999999</c:v>
                </c:pt>
                <c:pt idx="4648">
                  <c:v>925.70496000000003</c:v>
                </c:pt>
                <c:pt idx="4649">
                  <c:v>925.77539000000002</c:v>
                </c:pt>
                <c:pt idx="4650">
                  <c:v>925.76746000000003</c:v>
                </c:pt>
                <c:pt idx="4651">
                  <c:v>925.75989000000004</c:v>
                </c:pt>
                <c:pt idx="4652">
                  <c:v>925.72900000000004</c:v>
                </c:pt>
                <c:pt idx="4653">
                  <c:v>925.62298999999996</c:v>
                </c:pt>
                <c:pt idx="4654">
                  <c:v>925.66913</c:v>
                </c:pt>
                <c:pt idx="4655">
                  <c:v>925.73126000000002</c:v>
                </c:pt>
                <c:pt idx="4656">
                  <c:v>925.75220000000002</c:v>
                </c:pt>
                <c:pt idx="4657">
                  <c:v>925.69506999999999</c:v>
                </c:pt>
                <c:pt idx="4658">
                  <c:v>925.73737000000006</c:v>
                </c:pt>
                <c:pt idx="4659">
                  <c:v>925.64612</c:v>
                </c:pt>
                <c:pt idx="4660">
                  <c:v>925.71996999999999</c:v>
                </c:pt>
                <c:pt idx="4661">
                  <c:v>925.67542000000003</c:v>
                </c:pt>
                <c:pt idx="4662">
                  <c:v>925.61577999999997</c:v>
                </c:pt>
                <c:pt idx="4663">
                  <c:v>925.64355</c:v>
                </c:pt>
                <c:pt idx="4664">
                  <c:v>925.67675999999994</c:v>
                </c:pt>
                <c:pt idx="4665">
                  <c:v>925.70844</c:v>
                </c:pt>
                <c:pt idx="4666">
                  <c:v>925.66534000000001</c:v>
                </c:pt>
                <c:pt idx="4667">
                  <c:v>925.74096999999995</c:v>
                </c:pt>
                <c:pt idx="4668">
                  <c:v>925.83594000000005</c:v>
                </c:pt>
                <c:pt idx="4669">
                  <c:v>925.72400000000005</c:v>
                </c:pt>
                <c:pt idx="4670">
                  <c:v>925.63567999999998</c:v>
                </c:pt>
                <c:pt idx="4671">
                  <c:v>925.68079</c:v>
                </c:pt>
                <c:pt idx="4672">
                  <c:v>925.70043999999996</c:v>
                </c:pt>
                <c:pt idx="4673">
                  <c:v>925.68579</c:v>
                </c:pt>
                <c:pt idx="4674">
                  <c:v>925.70752000000005</c:v>
                </c:pt>
                <c:pt idx="4675">
                  <c:v>925.68877999999995</c:v>
                </c:pt>
                <c:pt idx="4676">
                  <c:v>925.74798999999996</c:v>
                </c:pt>
                <c:pt idx="4677">
                  <c:v>925.70385999999996</c:v>
                </c:pt>
                <c:pt idx="4678">
                  <c:v>925.71349999999995</c:v>
                </c:pt>
                <c:pt idx="4679">
                  <c:v>925.64362000000006</c:v>
                </c:pt>
                <c:pt idx="4680">
                  <c:v>925.65497000000005</c:v>
                </c:pt>
                <c:pt idx="4681">
                  <c:v>925.59551999999996</c:v>
                </c:pt>
                <c:pt idx="4682">
                  <c:v>925.74590999999998</c:v>
                </c:pt>
                <c:pt idx="4683">
                  <c:v>925.72504000000004</c:v>
                </c:pt>
                <c:pt idx="4684">
                  <c:v>925.64197000000001</c:v>
                </c:pt>
                <c:pt idx="4685">
                  <c:v>925.65344000000005</c:v>
                </c:pt>
                <c:pt idx="4686">
                  <c:v>925.60468000000003</c:v>
                </c:pt>
                <c:pt idx="4687">
                  <c:v>925.56853999999998</c:v>
                </c:pt>
                <c:pt idx="4688">
                  <c:v>925.69011999999998</c:v>
                </c:pt>
                <c:pt idx="4689">
                  <c:v>925.60235999999998</c:v>
                </c:pt>
                <c:pt idx="4690">
                  <c:v>925.57056</c:v>
                </c:pt>
                <c:pt idx="4691">
                  <c:v>925.60486000000003</c:v>
                </c:pt>
                <c:pt idx="4692">
                  <c:v>925.70825000000002</c:v>
                </c:pt>
                <c:pt idx="4693">
                  <c:v>925.69879000000003</c:v>
                </c:pt>
                <c:pt idx="4694">
                  <c:v>925.62732000000005</c:v>
                </c:pt>
                <c:pt idx="4695">
                  <c:v>925.71198000000004</c:v>
                </c:pt>
                <c:pt idx="4696">
                  <c:v>925.71105999999997</c:v>
                </c:pt>
                <c:pt idx="4697">
                  <c:v>925.62494000000004</c:v>
                </c:pt>
                <c:pt idx="4698">
                  <c:v>925.71423000000004</c:v>
                </c:pt>
                <c:pt idx="4699">
                  <c:v>925.65081999999995</c:v>
                </c:pt>
                <c:pt idx="4700">
                  <c:v>925.67449999999997</c:v>
                </c:pt>
                <c:pt idx="4701">
                  <c:v>925.61053000000004</c:v>
                </c:pt>
                <c:pt idx="4702">
                  <c:v>925.66045999999994</c:v>
                </c:pt>
                <c:pt idx="4703">
                  <c:v>925.70721000000003</c:v>
                </c:pt>
                <c:pt idx="4704">
                  <c:v>925.67407000000003</c:v>
                </c:pt>
                <c:pt idx="4705">
                  <c:v>925.76093000000003</c:v>
                </c:pt>
                <c:pt idx="4706">
                  <c:v>925.75878999999998</c:v>
                </c:pt>
                <c:pt idx="4707">
                  <c:v>925.65723000000003</c:v>
                </c:pt>
                <c:pt idx="4708">
                  <c:v>925.69910000000004</c:v>
                </c:pt>
                <c:pt idx="4709">
                  <c:v>925.62792999999999</c:v>
                </c:pt>
                <c:pt idx="4710">
                  <c:v>925.60199</c:v>
                </c:pt>
                <c:pt idx="4711">
                  <c:v>925.66643999999997</c:v>
                </c:pt>
                <c:pt idx="4712">
                  <c:v>925.66772000000003</c:v>
                </c:pt>
                <c:pt idx="4713">
                  <c:v>925.71209999999996</c:v>
                </c:pt>
                <c:pt idx="4714">
                  <c:v>925.78296</c:v>
                </c:pt>
                <c:pt idx="4715">
                  <c:v>925.74365</c:v>
                </c:pt>
                <c:pt idx="4716">
                  <c:v>925.61699999999996</c:v>
                </c:pt>
                <c:pt idx="4717">
                  <c:v>925.71051</c:v>
                </c:pt>
                <c:pt idx="4718">
                  <c:v>925.75165000000004</c:v>
                </c:pt>
                <c:pt idx="4719">
                  <c:v>925.68322999999998</c:v>
                </c:pt>
                <c:pt idx="4720">
                  <c:v>925.69055000000003</c:v>
                </c:pt>
                <c:pt idx="4721">
                  <c:v>925.58507999999995</c:v>
                </c:pt>
                <c:pt idx="4722">
                  <c:v>925.69757000000004</c:v>
                </c:pt>
                <c:pt idx="4723">
                  <c:v>925.58318999999995</c:v>
                </c:pt>
                <c:pt idx="4724">
                  <c:v>925.74652000000003</c:v>
                </c:pt>
                <c:pt idx="4725">
                  <c:v>925.65764999999999</c:v>
                </c:pt>
                <c:pt idx="4726">
                  <c:v>925.69281000000001</c:v>
                </c:pt>
                <c:pt idx="4727">
                  <c:v>925.51653999999996</c:v>
                </c:pt>
                <c:pt idx="4728">
                  <c:v>925.63091999999995</c:v>
                </c:pt>
                <c:pt idx="4729">
                  <c:v>925.6748</c:v>
                </c:pt>
                <c:pt idx="4730">
                  <c:v>925.63347999999996</c:v>
                </c:pt>
                <c:pt idx="4731">
                  <c:v>925.70745999999997</c:v>
                </c:pt>
                <c:pt idx="4732">
                  <c:v>925.58861999999999</c:v>
                </c:pt>
                <c:pt idx="4733">
                  <c:v>925.71367999999995</c:v>
                </c:pt>
                <c:pt idx="4734">
                  <c:v>925.64477999999997</c:v>
                </c:pt>
                <c:pt idx="4735">
                  <c:v>925.63324</c:v>
                </c:pt>
                <c:pt idx="4736">
                  <c:v>925.67211999999995</c:v>
                </c:pt>
                <c:pt idx="4737">
                  <c:v>925.71190999999999</c:v>
                </c:pt>
                <c:pt idx="4738">
                  <c:v>925.69115999999997</c:v>
                </c:pt>
                <c:pt idx="4739">
                  <c:v>925.56768999999997</c:v>
                </c:pt>
                <c:pt idx="4740">
                  <c:v>925.54876999999999</c:v>
                </c:pt>
                <c:pt idx="4741">
                  <c:v>925.69257000000005</c:v>
                </c:pt>
                <c:pt idx="4742">
                  <c:v>925.73443999999995</c:v>
                </c:pt>
                <c:pt idx="4743">
                  <c:v>925.72131000000002</c:v>
                </c:pt>
                <c:pt idx="4744">
                  <c:v>925.71532999999999</c:v>
                </c:pt>
                <c:pt idx="4745">
                  <c:v>925.66674999999998</c:v>
                </c:pt>
                <c:pt idx="4746">
                  <c:v>925.63915999999995</c:v>
                </c:pt>
                <c:pt idx="4747">
                  <c:v>925.76104999999995</c:v>
                </c:pt>
                <c:pt idx="4748">
                  <c:v>925.60626000000002</c:v>
                </c:pt>
                <c:pt idx="4749">
                  <c:v>925.62157999999999</c:v>
                </c:pt>
                <c:pt idx="4750">
                  <c:v>925.62267999999995</c:v>
                </c:pt>
                <c:pt idx="4751">
                  <c:v>925.72418000000005</c:v>
                </c:pt>
                <c:pt idx="4752">
                  <c:v>925.66552999999999</c:v>
                </c:pt>
                <c:pt idx="4753">
                  <c:v>925.66614000000004</c:v>
                </c:pt>
                <c:pt idx="4754">
                  <c:v>925.70459000000005</c:v>
                </c:pt>
                <c:pt idx="4755">
                  <c:v>925.73969</c:v>
                </c:pt>
                <c:pt idx="4756">
                  <c:v>925.73761000000002</c:v>
                </c:pt>
                <c:pt idx="4757">
                  <c:v>925.77570000000003</c:v>
                </c:pt>
                <c:pt idx="4758">
                  <c:v>925.71349999999995</c:v>
                </c:pt>
                <c:pt idx="4759">
                  <c:v>925.77209000000005</c:v>
                </c:pt>
                <c:pt idx="4760">
                  <c:v>925.74719000000005</c:v>
                </c:pt>
                <c:pt idx="4761">
                  <c:v>925.75158999999996</c:v>
                </c:pt>
                <c:pt idx="4762">
                  <c:v>925.63129000000004</c:v>
                </c:pt>
                <c:pt idx="4763">
                  <c:v>925.66845999999998</c:v>
                </c:pt>
                <c:pt idx="4764">
                  <c:v>925.81122000000005</c:v>
                </c:pt>
                <c:pt idx="4765">
                  <c:v>925.69672000000003</c:v>
                </c:pt>
                <c:pt idx="4766">
                  <c:v>925.625</c:v>
                </c:pt>
                <c:pt idx="4767">
                  <c:v>925.73712</c:v>
                </c:pt>
                <c:pt idx="4768">
                  <c:v>925.66528000000005</c:v>
                </c:pt>
                <c:pt idx="4769">
                  <c:v>925.62938999999994</c:v>
                </c:pt>
                <c:pt idx="4770">
                  <c:v>925.67382999999995</c:v>
                </c:pt>
                <c:pt idx="4771">
                  <c:v>925.83649000000003</c:v>
                </c:pt>
                <c:pt idx="4772">
                  <c:v>925.65472</c:v>
                </c:pt>
                <c:pt idx="4773">
                  <c:v>925.76556000000005</c:v>
                </c:pt>
                <c:pt idx="4774">
                  <c:v>925.67755</c:v>
                </c:pt>
                <c:pt idx="4775">
                  <c:v>925.72375</c:v>
                </c:pt>
                <c:pt idx="4776">
                  <c:v>925.67553999999996</c:v>
                </c:pt>
                <c:pt idx="4777">
                  <c:v>925.61725000000001</c:v>
                </c:pt>
                <c:pt idx="4778">
                  <c:v>925.61743000000001</c:v>
                </c:pt>
                <c:pt idx="4779">
                  <c:v>925.73681999999997</c:v>
                </c:pt>
                <c:pt idx="4780">
                  <c:v>925.71851000000004</c:v>
                </c:pt>
                <c:pt idx="4781">
                  <c:v>925.66467</c:v>
                </c:pt>
                <c:pt idx="4782">
                  <c:v>925.80651999999998</c:v>
                </c:pt>
                <c:pt idx="4783">
                  <c:v>925.69286999999997</c:v>
                </c:pt>
                <c:pt idx="4784">
                  <c:v>925.69152999999994</c:v>
                </c:pt>
                <c:pt idx="4785">
                  <c:v>925.66192999999998</c:v>
                </c:pt>
                <c:pt idx="4786">
                  <c:v>925.69646999999998</c:v>
                </c:pt>
                <c:pt idx="4787">
                  <c:v>925.72717</c:v>
                </c:pt>
                <c:pt idx="4788">
                  <c:v>925.66723999999999</c:v>
                </c:pt>
                <c:pt idx="4789">
                  <c:v>925.65539999999999</c:v>
                </c:pt>
                <c:pt idx="4790">
                  <c:v>925.58880999999997</c:v>
                </c:pt>
                <c:pt idx="4791">
                  <c:v>925.57190000000003</c:v>
                </c:pt>
                <c:pt idx="4792">
                  <c:v>925.67589999999996</c:v>
                </c:pt>
                <c:pt idx="4793">
                  <c:v>925.65186000000006</c:v>
                </c:pt>
                <c:pt idx="4794">
                  <c:v>925.60675000000003</c:v>
                </c:pt>
                <c:pt idx="4795">
                  <c:v>925.74207000000001</c:v>
                </c:pt>
                <c:pt idx="4796">
                  <c:v>925.65021000000002</c:v>
                </c:pt>
                <c:pt idx="4797">
                  <c:v>925.75098000000003</c:v>
                </c:pt>
                <c:pt idx="4798">
                  <c:v>925.63556000000005</c:v>
                </c:pt>
                <c:pt idx="4799">
                  <c:v>925.76709000000005</c:v>
                </c:pt>
                <c:pt idx="4800">
                  <c:v>925.65723000000003</c:v>
                </c:pt>
                <c:pt idx="4801">
                  <c:v>925.72051999999996</c:v>
                </c:pt>
                <c:pt idx="4802">
                  <c:v>925.72051999999996</c:v>
                </c:pt>
                <c:pt idx="4803">
                  <c:v>925.73131999999998</c:v>
                </c:pt>
                <c:pt idx="4804">
                  <c:v>925.66216999999995</c:v>
                </c:pt>
                <c:pt idx="4805">
                  <c:v>925.68242999999995</c:v>
                </c:pt>
                <c:pt idx="4806">
                  <c:v>925.70965999999999</c:v>
                </c:pt>
                <c:pt idx="4807">
                  <c:v>925.68591000000004</c:v>
                </c:pt>
                <c:pt idx="4808">
                  <c:v>925.71222</c:v>
                </c:pt>
                <c:pt idx="4809">
                  <c:v>925.74181999999996</c:v>
                </c:pt>
                <c:pt idx="4810">
                  <c:v>925.74956999999995</c:v>
                </c:pt>
                <c:pt idx="4811">
                  <c:v>925.72064</c:v>
                </c:pt>
                <c:pt idx="4812">
                  <c:v>925.71722</c:v>
                </c:pt>
                <c:pt idx="4813">
                  <c:v>925.69037000000003</c:v>
                </c:pt>
                <c:pt idx="4814">
                  <c:v>925.70636000000002</c:v>
                </c:pt>
                <c:pt idx="4815">
                  <c:v>925.61859000000004</c:v>
                </c:pt>
                <c:pt idx="4816">
                  <c:v>925.62780999999995</c:v>
                </c:pt>
                <c:pt idx="4817">
                  <c:v>925.63287000000003</c:v>
                </c:pt>
                <c:pt idx="4818">
                  <c:v>925.64313000000004</c:v>
                </c:pt>
                <c:pt idx="4819">
                  <c:v>925.69079999999997</c:v>
                </c:pt>
                <c:pt idx="4820">
                  <c:v>925.56237999999996</c:v>
                </c:pt>
                <c:pt idx="4821">
                  <c:v>925.53119000000004</c:v>
                </c:pt>
                <c:pt idx="4822">
                  <c:v>925.73126000000002</c:v>
                </c:pt>
                <c:pt idx="4823">
                  <c:v>925.69884999999999</c:v>
                </c:pt>
                <c:pt idx="4824">
                  <c:v>925.58452999999997</c:v>
                </c:pt>
                <c:pt idx="4825">
                  <c:v>925.58776999999998</c:v>
                </c:pt>
                <c:pt idx="4826">
                  <c:v>925.69934000000001</c:v>
                </c:pt>
                <c:pt idx="4827">
                  <c:v>925.61676</c:v>
                </c:pt>
                <c:pt idx="4828">
                  <c:v>925.59454000000005</c:v>
                </c:pt>
                <c:pt idx="4829">
                  <c:v>925.71398999999997</c:v>
                </c:pt>
                <c:pt idx="4830">
                  <c:v>925.74323000000004</c:v>
                </c:pt>
                <c:pt idx="4831">
                  <c:v>925.65625</c:v>
                </c:pt>
                <c:pt idx="4832">
                  <c:v>925.80731000000003</c:v>
                </c:pt>
                <c:pt idx="4833">
                  <c:v>925.66632000000004</c:v>
                </c:pt>
                <c:pt idx="4834">
                  <c:v>925.78625</c:v>
                </c:pt>
                <c:pt idx="4835">
                  <c:v>925.60846000000004</c:v>
                </c:pt>
                <c:pt idx="4836">
                  <c:v>925.61523</c:v>
                </c:pt>
                <c:pt idx="4837">
                  <c:v>925.72253000000001</c:v>
                </c:pt>
                <c:pt idx="4838">
                  <c:v>925.62572999999998</c:v>
                </c:pt>
                <c:pt idx="4839">
                  <c:v>925.70043999999996</c:v>
                </c:pt>
                <c:pt idx="4840">
                  <c:v>925.67682000000002</c:v>
                </c:pt>
                <c:pt idx="4841">
                  <c:v>925.57830999999999</c:v>
                </c:pt>
                <c:pt idx="4842">
                  <c:v>925.64855999999997</c:v>
                </c:pt>
                <c:pt idx="4843">
                  <c:v>925.68915000000004</c:v>
                </c:pt>
                <c:pt idx="4844">
                  <c:v>925.70061999999996</c:v>
                </c:pt>
                <c:pt idx="4845">
                  <c:v>925.76184000000001</c:v>
                </c:pt>
                <c:pt idx="4846">
                  <c:v>925.63788</c:v>
                </c:pt>
                <c:pt idx="4847">
                  <c:v>925.61168999999995</c:v>
                </c:pt>
                <c:pt idx="4848">
                  <c:v>925.47014999999999</c:v>
                </c:pt>
                <c:pt idx="4849">
                  <c:v>925.63292999999999</c:v>
                </c:pt>
                <c:pt idx="4850">
                  <c:v>925.63915999999995</c:v>
                </c:pt>
                <c:pt idx="4851">
                  <c:v>925.76360999999997</c:v>
                </c:pt>
                <c:pt idx="4852">
                  <c:v>925.6377</c:v>
                </c:pt>
                <c:pt idx="4853">
                  <c:v>925.77892999999995</c:v>
                </c:pt>
                <c:pt idx="4854">
                  <c:v>925.64904999999999</c:v>
                </c:pt>
                <c:pt idx="4855">
                  <c:v>925.66558999999995</c:v>
                </c:pt>
                <c:pt idx="4856">
                  <c:v>925.59735000000001</c:v>
                </c:pt>
                <c:pt idx="4857">
                  <c:v>925.66809000000001</c:v>
                </c:pt>
                <c:pt idx="4858">
                  <c:v>925.68535999999995</c:v>
                </c:pt>
                <c:pt idx="4859">
                  <c:v>925.68964000000005</c:v>
                </c:pt>
                <c:pt idx="4860">
                  <c:v>925.63158999999996</c:v>
                </c:pt>
                <c:pt idx="4861">
                  <c:v>925.56982000000005</c:v>
                </c:pt>
                <c:pt idx="4862">
                  <c:v>925.79021999999998</c:v>
                </c:pt>
                <c:pt idx="4863">
                  <c:v>925.68164000000002</c:v>
                </c:pt>
                <c:pt idx="4864">
                  <c:v>925.65436</c:v>
                </c:pt>
                <c:pt idx="4865">
                  <c:v>925.70714999999996</c:v>
                </c:pt>
                <c:pt idx="4866">
                  <c:v>925.61481000000003</c:v>
                </c:pt>
                <c:pt idx="4867">
                  <c:v>925.70172000000002</c:v>
                </c:pt>
                <c:pt idx="4868">
                  <c:v>925.72382000000005</c:v>
                </c:pt>
                <c:pt idx="4869">
                  <c:v>925.79400999999996</c:v>
                </c:pt>
                <c:pt idx="4870">
                  <c:v>925.7124</c:v>
                </c:pt>
                <c:pt idx="4871">
                  <c:v>925.76196000000004</c:v>
                </c:pt>
                <c:pt idx="4872">
                  <c:v>925.69135000000006</c:v>
                </c:pt>
                <c:pt idx="4873">
                  <c:v>925.79462000000001</c:v>
                </c:pt>
                <c:pt idx="4874">
                  <c:v>925.75751000000002</c:v>
                </c:pt>
                <c:pt idx="4875">
                  <c:v>925.78223000000003</c:v>
                </c:pt>
                <c:pt idx="4876">
                  <c:v>925.69994999999994</c:v>
                </c:pt>
                <c:pt idx="4877">
                  <c:v>925.70532000000003</c:v>
                </c:pt>
                <c:pt idx="4878">
                  <c:v>925.79993000000002</c:v>
                </c:pt>
                <c:pt idx="4879">
                  <c:v>925.72808999999995</c:v>
                </c:pt>
                <c:pt idx="4880">
                  <c:v>925.83838000000003</c:v>
                </c:pt>
                <c:pt idx="4881">
                  <c:v>925.76538000000005</c:v>
                </c:pt>
                <c:pt idx="4882">
                  <c:v>925.70892000000003</c:v>
                </c:pt>
                <c:pt idx="4883">
                  <c:v>925.69048999999995</c:v>
                </c:pt>
                <c:pt idx="4884">
                  <c:v>925.79645000000005</c:v>
                </c:pt>
                <c:pt idx="4885">
                  <c:v>925.71094000000005</c:v>
                </c:pt>
                <c:pt idx="4886">
                  <c:v>925.67780000000005</c:v>
                </c:pt>
                <c:pt idx="4887">
                  <c:v>925.69488999999999</c:v>
                </c:pt>
                <c:pt idx="4888">
                  <c:v>925.60571000000004</c:v>
                </c:pt>
                <c:pt idx="4889">
                  <c:v>925.81384000000003</c:v>
                </c:pt>
                <c:pt idx="4890">
                  <c:v>925.76282000000003</c:v>
                </c:pt>
                <c:pt idx="4891">
                  <c:v>925.65392999999995</c:v>
                </c:pt>
                <c:pt idx="4892">
                  <c:v>925.64342999999997</c:v>
                </c:pt>
                <c:pt idx="4893">
                  <c:v>925.71136000000001</c:v>
                </c:pt>
                <c:pt idx="4894">
                  <c:v>925.52795000000003</c:v>
                </c:pt>
                <c:pt idx="4895">
                  <c:v>925.64135999999996</c:v>
                </c:pt>
                <c:pt idx="4896">
                  <c:v>925.68915000000004</c:v>
                </c:pt>
                <c:pt idx="4897">
                  <c:v>925.60162000000003</c:v>
                </c:pt>
                <c:pt idx="4898">
                  <c:v>925.75085000000001</c:v>
                </c:pt>
                <c:pt idx="4899">
                  <c:v>925.63360999999998</c:v>
                </c:pt>
                <c:pt idx="4900">
                  <c:v>925.61333999999999</c:v>
                </c:pt>
                <c:pt idx="4901">
                  <c:v>925.66754000000003</c:v>
                </c:pt>
                <c:pt idx="4902">
                  <c:v>925.78754000000004</c:v>
                </c:pt>
                <c:pt idx="4903">
                  <c:v>925.68726000000004</c:v>
                </c:pt>
                <c:pt idx="4904">
                  <c:v>925.75280999999995</c:v>
                </c:pt>
                <c:pt idx="4905">
                  <c:v>925.64746000000002</c:v>
                </c:pt>
                <c:pt idx="4906">
                  <c:v>925.75018</c:v>
                </c:pt>
                <c:pt idx="4907">
                  <c:v>925.64282000000003</c:v>
                </c:pt>
                <c:pt idx="4908">
                  <c:v>925.69086000000004</c:v>
                </c:pt>
                <c:pt idx="4909">
                  <c:v>925.62932999999998</c:v>
                </c:pt>
                <c:pt idx="4910">
                  <c:v>925.75054999999998</c:v>
                </c:pt>
                <c:pt idx="4911">
                  <c:v>925.74158</c:v>
                </c:pt>
                <c:pt idx="4912">
                  <c:v>925.69135000000006</c:v>
                </c:pt>
                <c:pt idx="4913">
                  <c:v>925.755</c:v>
                </c:pt>
                <c:pt idx="4914">
                  <c:v>925.71398999999997</c:v>
                </c:pt>
                <c:pt idx="4915">
                  <c:v>925.69037000000003</c:v>
                </c:pt>
                <c:pt idx="4916">
                  <c:v>925.72460999999998</c:v>
                </c:pt>
                <c:pt idx="4917">
                  <c:v>925.70630000000006</c:v>
                </c:pt>
                <c:pt idx="4918">
                  <c:v>925.73572000000001</c:v>
                </c:pt>
                <c:pt idx="4919">
                  <c:v>925.73584000000005</c:v>
                </c:pt>
                <c:pt idx="4920">
                  <c:v>925.64239999999995</c:v>
                </c:pt>
                <c:pt idx="4921">
                  <c:v>925.68298000000004</c:v>
                </c:pt>
                <c:pt idx="4922">
                  <c:v>925.72326999999996</c:v>
                </c:pt>
                <c:pt idx="4923">
                  <c:v>925.67389000000003</c:v>
                </c:pt>
                <c:pt idx="4924">
                  <c:v>925.70496000000003</c:v>
                </c:pt>
                <c:pt idx="4925">
                  <c:v>925.67236000000003</c:v>
                </c:pt>
                <c:pt idx="4926">
                  <c:v>925.73443999999995</c:v>
                </c:pt>
                <c:pt idx="4927">
                  <c:v>925.72711000000004</c:v>
                </c:pt>
                <c:pt idx="4928">
                  <c:v>925.71973000000003</c:v>
                </c:pt>
                <c:pt idx="4929">
                  <c:v>925.76917000000003</c:v>
                </c:pt>
                <c:pt idx="4930">
                  <c:v>925.86626999999999</c:v>
                </c:pt>
                <c:pt idx="4931">
                  <c:v>925.66327000000001</c:v>
                </c:pt>
                <c:pt idx="4932">
                  <c:v>925.63616999999999</c:v>
                </c:pt>
                <c:pt idx="4933">
                  <c:v>925.73688000000004</c:v>
                </c:pt>
                <c:pt idx="4934">
                  <c:v>925.66161999999997</c:v>
                </c:pt>
                <c:pt idx="4935">
                  <c:v>925.66070999999999</c:v>
                </c:pt>
                <c:pt idx="4936">
                  <c:v>925.70398</c:v>
                </c:pt>
                <c:pt idx="4937">
                  <c:v>925.68884000000003</c:v>
                </c:pt>
                <c:pt idx="4938">
                  <c:v>925.72302000000002</c:v>
                </c:pt>
                <c:pt idx="4939">
                  <c:v>925.69732999999997</c:v>
                </c:pt>
                <c:pt idx="4940">
                  <c:v>925.70929000000001</c:v>
                </c:pt>
                <c:pt idx="4941">
                  <c:v>925.64417000000003</c:v>
                </c:pt>
                <c:pt idx="4942">
                  <c:v>925.75513000000001</c:v>
                </c:pt>
                <c:pt idx="4943">
                  <c:v>925.73193000000003</c:v>
                </c:pt>
                <c:pt idx="4944">
                  <c:v>925.66547000000003</c:v>
                </c:pt>
                <c:pt idx="4945">
                  <c:v>925.67669999999998</c:v>
                </c:pt>
                <c:pt idx="4946">
                  <c:v>925.71100000000001</c:v>
                </c:pt>
                <c:pt idx="4947">
                  <c:v>925.64495999999997</c:v>
                </c:pt>
                <c:pt idx="4948">
                  <c:v>925.74108999999999</c:v>
                </c:pt>
                <c:pt idx="4949">
                  <c:v>925.75707999999997</c:v>
                </c:pt>
                <c:pt idx="4950">
                  <c:v>925.74408000000005</c:v>
                </c:pt>
                <c:pt idx="4951">
                  <c:v>925.67260999999996</c:v>
                </c:pt>
                <c:pt idx="4952">
                  <c:v>925.77068999999995</c:v>
                </c:pt>
                <c:pt idx="4953">
                  <c:v>925.59167000000002</c:v>
                </c:pt>
                <c:pt idx="4954">
                  <c:v>925.65381000000002</c:v>
                </c:pt>
                <c:pt idx="4955">
                  <c:v>925.68242999999995</c:v>
                </c:pt>
                <c:pt idx="4956">
                  <c:v>925.62334999999996</c:v>
                </c:pt>
                <c:pt idx="4957">
                  <c:v>925.73639000000003</c:v>
                </c:pt>
                <c:pt idx="4958">
                  <c:v>925.73090000000002</c:v>
                </c:pt>
                <c:pt idx="4959">
                  <c:v>925.71880999999996</c:v>
                </c:pt>
                <c:pt idx="4960">
                  <c:v>925.70911000000001</c:v>
                </c:pt>
                <c:pt idx="4961">
                  <c:v>925.69939999999997</c:v>
                </c:pt>
                <c:pt idx="4962">
                  <c:v>925.74512000000004</c:v>
                </c:pt>
                <c:pt idx="4963">
                  <c:v>925.63391000000001</c:v>
                </c:pt>
                <c:pt idx="4964">
                  <c:v>925.65796</c:v>
                </c:pt>
                <c:pt idx="4965">
                  <c:v>925.70343000000003</c:v>
                </c:pt>
                <c:pt idx="4966">
                  <c:v>925.64368000000002</c:v>
                </c:pt>
                <c:pt idx="4967">
                  <c:v>925.75061000000005</c:v>
                </c:pt>
                <c:pt idx="4968">
                  <c:v>925.70061999999996</c:v>
                </c:pt>
                <c:pt idx="4969">
                  <c:v>925.73961999999995</c:v>
                </c:pt>
                <c:pt idx="4970">
                  <c:v>925.67040999999995</c:v>
                </c:pt>
                <c:pt idx="4971">
                  <c:v>925.66228999999998</c:v>
                </c:pt>
                <c:pt idx="4972">
                  <c:v>925.72771999999998</c:v>
                </c:pt>
                <c:pt idx="4973">
                  <c:v>925.79589999999996</c:v>
                </c:pt>
                <c:pt idx="4974">
                  <c:v>925.73077000000001</c:v>
                </c:pt>
                <c:pt idx="4975">
                  <c:v>925.72437000000002</c:v>
                </c:pt>
                <c:pt idx="4976">
                  <c:v>925.70263999999997</c:v>
                </c:pt>
                <c:pt idx="4977">
                  <c:v>925.57250999999997</c:v>
                </c:pt>
                <c:pt idx="4978">
                  <c:v>925.76397999999995</c:v>
                </c:pt>
                <c:pt idx="4979">
                  <c:v>925.65355999999997</c:v>
                </c:pt>
                <c:pt idx="4980">
                  <c:v>925.64171999999996</c:v>
                </c:pt>
                <c:pt idx="4981">
                  <c:v>925.72729000000004</c:v>
                </c:pt>
                <c:pt idx="4982">
                  <c:v>925.75969999999995</c:v>
                </c:pt>
                <c:pt idx="4983">
                  <c:v>925.73870999999997</c:v>
                </c:pt>
                <c:pt idx="4984">
                  <c:v>925.6748</c:v>
                </c:pt>
                <c:pt idx="4985">
                  <c:v>925.59276999999997</c:v>
                </c:pt>
                <c:pt idx="4986">
                  <c:v>925.71716000000004</c:v>
                </c:pt>
                <c:pt idx="4987">
                  <c:v>925.78107</c:v>
                </c:pt>
                <c:pt idx="4988">
                  <c:v>925.61121000000003</c:v>
                </c:pt>
                <c:pt idx="4989">
                  <c:v>925.64386000000002</c:v>
                </c:pt>
                <c:pt idx="4990">
                  <c:v>925.73955999999998</c:v>
                </c:pt>
                <c:pt idx="4991">
                  <c:v>925.74274000000003</c:v>
                </c:pt>
                <c:pt idx="4992">
                  <c:v>925.73614999999995</c:v>
                </c:pt>
                <c:pt idx="4993">
                  <c:v>925.65264999999999</c:v>
                </c:pt>
                <c:pt idx="4994">
                  <c:v>925.71411000000001</c:v>
                </c:pt>
                <c:pt idx="4995">
                  <c:v>925.66039999999998</c:v>
                </c:pt>
                <c:pt idx="4996">
                  <c:v>925.71673999999996</c:v>
                </c:pt>
                <c:pt idx="4997">
                  <c:v>925.74181999999996</c:v>
                </c:pt>
                <c:pt idx="4998">
                  <c:v>925.69768999999997</c:v>
                </c:pt>
                <c:pt idx="4999">
                  <c:v>925.71405000000004</c:v>
                </c:pt>
                <c:pt idx="5000">
                  <c:v>925.81133999999997</c:v>
                </c:pt>
                <c:pt idx="5001">
                  <c:v>925.69890999999996</c:v>
                </c:pt>
                <c:pt idx="5002">
                  <c:v>925.70623999999998</c:v>
                </c:pt>
                <c:pt idx="5003">
                  <c:v>925.71704</c:v>
                </c:pt>
                <c:pt idx="5004">
                  <c:v>925.73621000000003</c:v>
                </c:pt>
                <c:pt idx="5005">
                  <c:v>925.78186000000005</c:v>
                </c:pt>
                <c:pt idx="5006">
                  <c:v>925.74188000000004</c:v>
                </c:pt>
                <c:pt idx="5007">
                  <c:v>925.79125999999997</c:v>
                </c:pt>
                <c:pt idx="5008">
                  <c:v>925.68786999999998</c:v>
                </c:pt>
                <c:pt idx="5009">
                  <c:v>925.80682000000002</c:v>
                </c:pt>
                <c:pt idx="5010">
                  <c:v>925.69244000000003</c:v>
                </c:pt>
                <c:pt idx="5011">
                  <c:v>925.69574</c:v>
                </c:pt>
                <c:pt idx="5012">
                  <c:v>925.74950999999999</c:v>
                </c:pt>
                <c:pt idx="5013">
                  <c:v>925.69286999999997</c:v>
                </c:pt>
                <c:pt idx="5014">
                  <c:v>925.65630999999996</c:v>
                </c:pt>
                <c:pt idx="5015">
                  <c:v>925.68529999999998</c:v>
                </c:pt>
                <c:pt idx="5016">
                  <c:v>925.69653000000005</c:v>
                </c:pt>
                <c:pt idx="5017">
                  <c:v>925.64409999999998</c:v>
                </c:pt>
                <c:pt idx="5018">
                  <c:v>925.67571999999996</c:v>
                </c:pt>
                <c:pt idx="5019">
                  <c:v>925.74963000000002</c:v>
                </c:pt>
                <c:pt idx="5020">
                  <c:v>925.65764999999999</c:v>
                </c:pt>
                <c:pt idx="5021">
                  <c:v>925.61425999999994</c:v>
                </c:pt>
                <c:pt idx="5022">
                  <c:v>925.66094999999996</c:v>
                </c:pt>
                <c:pt idx="5023">
                  <c:v>925.62865999999997</c:v>
                </c:pt>
                <c:pt idx="5024">
                  <c:v>925.72662000000003</c:v>
                </c:pt>
                <c:pt idx="5025">
                  <c:v>925.73352</c:v>
                </c:pt>
                <c:pt idx="5026">
                  <c:v>925.64458999999999</c:v>
                </c:pt>
                <c:pt idx="5027">
                  <c:v>925.69768999999997</c:v>
                </c:pt>
                <c:pt idx="5028">
                  <c:v>925.65656000000001</c:v>
                </c:pt>
                <c:pt idx="5029">
                  <c:v>925.66143999999997</c:v>
                </c:pt>
                <c:pt idx="5030">
                  <c:v>925.72667999999999</c:v>
                </c:pt>
                <c:pt idx="5031">
                  <c:v>925.64550999999994</c:v>
                </c:pt>
                <c:pt idx="5032">
                  <c:v>925.63707999999997</c:v>
                </c:pt>
                <c:pt idx="5033">
                  <c:v>925.79503999999997</c:v>
                </c:pt>
                <c:pt idx="5034">
                  <c:v>925.74230999999997</c:v>
                </c:pt>
                <c:pt idx="5035">
                  <c:v>925.71642999999995</c:v>
                </c:pt>
                <c:pt idx="5036">
                  <c:v>925.74036000000001</c:v>
                </c:pt>
                <c:pt idx="5037">
                  <c:v>925.71838000000002</c:v>
                </c:pt>
                <c:pt idx="5038">
                  <c:v>925.79449</c:v>
                </c:pt>
                <c:pt idx="5039">
                  <c:v>925.74816999999996</c:v>
                </c:pt>
                <c:pt idx="5040">
                  <c:v>925.77166999999997</c:v>
                </c:pt>
                <c:pt idx="5041">
                  <c:v>925.77515000000005</c:v>
                </c:pt>
                <c:pt idx="5042">
                  <c:v>925.75744999999995</c:v>
                </c:pt>
                <c:pt idx="5043">
                  <c:v>925.65277000000003</c:v>
                </c:pt>
                <c:pt idx="5044">
                  <c:v>925.66283999999996</c:v>
                </c:pt>
                <c:pt idx="5045">
                  <c:v>925.77068999999995</c:v>
                </c:pt>
                <c:pt idx="5046">
                  <c:v>925.66729999999995</c:v>
                </c:pt>
                <c:pt idx="5047">
                  <c:v>925.55200000000002</c:v>
                </c:pt>
                <c:pt idx="5048">
                  <c:v>925.64702999999997</c:v>
                </c:pt>
                <c:pt idx="5049">
                  <c:v>925.68848000000003</c:v>
                </c:pt>
                <c:pt idx="5050">
                  <c:v>925.59784000000002</c:v>
                </c:pt>
                <c:pt idx="5051">
                  <c:v>925.67998999999998</c:v>
                </c:pt>
                <c:pt idx="5052">
                  <c:v>925.54236000000003</c:v>
                </c:pt>
                <c:pt idx="5053">
                  <c:v>925.59087999999997</c:v>
                </c:pt>
                <c:pt idx="5054">
                  <c:v>925.74554000000001</c:v>
                </c:pt>
                <c:pt idx="5055">
                  <c:v>925.62591999999995</c:v>
                </c:pt>
                <c:pt idx="5056">
                  <c:v>925.59289999999999</c:v>
                </c:pt>
                <c:pt idx="5057">
                  <c:v>925.58600000000001</c:v>
                </c:pt>
                <c:pt idx="5058">
                  <c:v>925.59002999999996</c:v>
                </c:pt>
                <c:pt idx="5059">
                  <c:v>925.64739999999995</c:v>
                </c:pt>
                <c:pt idx="5060">
                  <c:v>925.61896000000002</c:v>
                </c:pt>
                <c:pt idx="5061">
                  <c:v>925.63207999999997</c:v>
                </c:pt>
                <c:pt idx="5062">
                  <c:v>925.71216000000004</c:v>
                </c:pt>
                <c:pt idx="5063">
                  <c:v>925.65039000000002</c:v>
                </c:pt>
                <c:pt idx="5064">
                  <c:v>925.80327999999997</c:v>
                </c:pt>
                <c:pt idx="5065">
                  <c:v>925.75933999999995</c:v>
                </c:pt>
                <c:pt idx="5066">
                  <c:v>925.62836000000004</c:v>
                </c:pt>
                <c:pt idx="5067">
                  <c:v>925.64373999999998</c:v>
                </c:pt>
                <c:pt idx="5068">
                  <c:v>925.60699</c:v>
                </c:pt>
                <c:pt idx="5069">
                  <c:v>925.70263999999997</c:v>
                </c:pt>
                <c:pt idx="5070">
                  <c:v>925.59960999999998</c:v>
                </c:pt>
                <c:pt idx="5071">
                  <c:v>925.59540000000004</c:v>
                </c:pt>
                <c:pt idx="5072">
                  <c:v>925.67786000000001</c:v>
                </c:pt>
                <c:pt idx="5073">
                  <c:v>925.69030999999995</c:v>
                </c:pt>
                <c:pt idx="5074">
                  <c:v>925.69177000000002</c:v>
                </c:pt>
                <c:pt idx="5075">
                  <c:v>925.81244000000004</c:v>
                </c:pt>
                <c:pt idx="5076">
                  <c:v>925.65728999999999</c:v>
                </c:pt>
                <c:pt idx="5077">
                  <c:v>925.63220000000001</c:v>
                </c:pt>
                <c:pt idx="5078">
                  <c:v>925.65155000000004</c:v>
                </c:pt>
                <c:pt idx="5079">
                  <c:v>925.65057000000002</c:v>
                </c:pt>
                <c:pt idx="5080">
                  <c:v>925.53716999999995</c:v>
                </c:pt>
                <c:pt idx="5081">
                  <c:v>925.58972000000006</c:v>
                </c:pt>
                <c:pt idx="5082">
                  <c:v>925.65770999999995</c:v>
                </c:pt>
                <c:pt idx="5083">
                  <c:v>925.52551000000005</c:v>
                </c:pt>
                <c:pt idx="5084">
                  <c:v>925.58416999999997</c:v>
                </c:pt>
                <c:pt idx="5085">
                  <c:v>925.71252000000004</c:v>
                </c:pt>
                <c:pt idx="5086">
                  <c:v>925.62238000000002</c:v>
                </c:pt>
                <c:pt idx="5087">
                  <c:v>925.57848999999999</c:v>
                </c:pt>
                <c:pt idx="5088">
                  <c:v>925.6499</c:v>
                </c:pt>
                <c:pt idx="5089">
                  <c:v>925.58685000000003</c:v>
                </c:pt>
                <c:pt idx="5090">
                  <c:v>925.63049000000001</c:v>
                </c:pt>
                <c:pt idx="5091">
                  <c:v>925.69512999999995</c:v>
                </c:pt>
                <c:pt idx="5092">
                  <c:v>925.55547999999999</c:v>
                </c:pt>
                <c:pt idx="5093">
                  <c:v>925.74066000000005</c:v>
                </c:pt>
                <c:pt idx="5094">
                  <c:v>925.71483999999998</c:v>
                </c:pt>
                <c:pt idx="5095">
                  <c:v>925.59105999999997</c:v>
                </c:pt>
                <c:pt idx="5096">
                  <c:v>925.61566000000005</c:v>
                </c:pt>
                <c:pt idx="5097">
                  <c:v>925.61663999999996</c:v>
                </c:pt>
                <c:pt idx="5098">
                  <c:v>925.70836999999995</c:v>
                </c:pt>
                <c:pt idx="5099">
                  <c:v>925.65593999999999</c:v>
                </c:pt>
                <c:pt idx="5100">
                  <c:v>925.65857000000005</c:v>
                </c:pt>
                <c:pt idx="5101">
                  <c:v>925.63818000000003</c:v>
                </c:pt>
                <c:pt idx="5102">
                  <c:v>925.68633999999997</c:v>
                </c:pt>
                <c:pt idx="5103">
                  <c:v>925.67449999999997</c:v>
                </c:pt>
                <c:pt idx="5104">
                  <c:v>925.63756999999998</c:v>
                </c:pt>
                <c:pt idx="5105">
                  <c:v>925.58861999999999</c:v>
                </c:pt>
                <c:pt idx="5106">
                  <c:v>925.70703000000003</c:v>
                </c:pt>
                <c:pt idx="5107">
                  <c:v>925.65363000000002</c:v>
                </c:pt>
                <c:pt idx="5108">
                  <c:v>925.69135000000006</c:v>
                </c:pt>
                <c:pt idx="5109">
                  <c:v>925.62878000000001</c:v>
                </c:pt>
                <c:pt idx="5110">
                  <c:v>925.62238000000002</c:v>
                </c:pt>
                <c:pt idx="5111">
                  <c:v>925.66821000000004</c:v>
                </c:pt>
                <c:pt idx="5112">
                  <c:v>925.63324</c:v>
                </c:pt>
                <c:pt idx="5113">
                  <c:v>925.59484999999995</c:v>
                </c:pt>
                <c:pt idx="5114">
                  <c:v>925.69817999999998</c:v>
                </c:pt>
                <c:pt idx="5115">
                  <c:v>925.81304999999998</c:v>
                </c:pt>
                <c:pt idx="5116">
                  <c:v>925.70105000000001</c:v>
                </c:pt>
                <c:pt idx="5117">
                  <c:v>925.73688000000004</c:v>
                </c:pt>
                <c:pt idx="5118">
                  <c:v>925.79998999999998</c:v>
                </c:pt>
                <c:pt idx="5119">
                  <c:v>925.74920999999995</c:v>
                </c:pt>
                <c:pt idx="5120">
                  <c:v>925.67560000000003</c:v>
                </c:pt>
                <c:pt idx="5121">
                  <c:v>925.80669999999998</c:v>
                </c:pt>
                <c:pt idx="5122">
                  <c:v>925.81890999999996</c:v>
                </c:pt>
                <c:pt idx="5123">
                  <c:v>925.75414999999998</c:v>
                </c:pt>
                <c:pt idx="5124">
                  <c:v>925.70569</c:v>
                </c:pt>
                <c:pt idx="5125">
                  <c:v>925.69317999999998</c:v>
                </c:pt>
                <c:pt idx="5126">
                  <c:v>925.69672000000003</c:v>
                </c:pt>
                <c:pt idx="5127">
                  <c:v>925.83582000000001</c:v>
                </c:pt>
                <c:pt idx="5128">
                  <c:v>925.74315999999999</c:v>
                </c:pt>
                <c:pt idx="5129">
                  <c:v>925.67620999999997</c:v>
                </c:pt>
                <c:pt idx="5130">
                  <c:v>925.61517000000003</c:v>
                </c:pt>
                <c:pt idx="5131">
                  <c:v>925.58954000000006</c:v>
                </c:pt>
                <c:pt idx="5132">
                  <c:v>925.74890000000005</c:v>
                </c:pt>
                <c:pt idx="5133">
                  <c:v>925.66174000000001</c:v>
                </c:pt>
                <c:pt idx="5134">
                  <c:v>925.73071000000004</c:v>
                </c:pt>
                <c:pt idx="5135">
                  <c:v>925.70849999999996</c:v>
                </c:pt>
                <c:pt idx="5136">
                  <c:v>925.58245999999997</c:v>
                </c:pt>
                <c:pt idx="5137">
                  <c:v>925.67400999999995</c:v>
                </c:pt>
                <c:pt idx="5138">
                  <c:v>925.73546999999996</c:v>
                </c:pt>
                <c:pt idx="5139">
                  <c:v>925.68542000000002</c:v>
                </c:pt>
                <c:pt idx="5140">
                  <c:v>925.72631999999999</c:v>
                </c:pt>
                <c:pt idx="5141">
                  <c:v>925.66632000000004</c:v>
                </c:pt>
                <c:pt idx="5142">
                  <c:v>925.75531000000001</c:v>
                </c:pt>
                <c:pt idx="5143">
                  <c:v>925.72198000000003</c:v>
                </c:pt>
                <c:pt idx="5144">
                  <c:v>925.66479000000004</c:v>
                </c:pt>
                <c:pt idx="5145">
                  <c:v>925.71978999999999</c:v>
                </c:pt>
                <c:pt idx="5146">
                  <c:v>925.61676</c:v>
                </c:pt>
                <c:pt idx="5147">
                  <c:v>925.73175000000003</c:v>
                </c:pt>
                <c:pt idx="5148">
                  <c:v>925.68413999999996</c:v>
                </c:pt>
                <c:pt idx="5149">
                  <c:v>925.67291</c:v>
                </c:pt>
                <c:pt idx="5150">
                  <c:v>925.62194999999997</c:v>
                </c:pt>
                <c:pt idx="5151">
                  <c:v>925.74096999999995</c:v>
                </c:pt>
                <c:pt idx="5152">
                  <c:v>925.66234999999995</c:v>
                </c:pt>
                <c:pt idx="5153">
                  <c:v>925.59698000000003</c:v>
                </c:pt>
                <c:pt idx="5154">
                  <c:v>925.71729000000005</c:v>
                </c:pt>
                <c:pt idx="5155">
                  <c:v>925.67871000000002</c:v>
                </c:pt>
                <c:pt idx="5156">
                  <c:v>925.74370999999996</c:v>
                </c:pt>
                <c:pt idx="5157">
                  <c:v>925.71271000000002</c:v>
                </c:pt>
                <c:pt idx="5158">
                  <c:v>925.76715000000002</c:v>
                </c:pt>
                <c:pt idx="5159">
                  <c:v>925.69653000000005</c:v>
                </c:pt>
                <c:pt idx="5160">
                  <c:v>925.71349999999995</c:v>
                </c:pt>
                <c:pt idx="5161">
                  <c:v>925.73553000000004</c:v>
                </c:pt>
                <c:pt idx="5162">
                  <c:v>925.77086999999995</c:v>
                </c:pt>
                <c:pt idx="5163">
                  <c:v>925.69775000000004</c:v>
                </c:pt>
                <c:pt idx="5164">
                  <c:v>925.63378999999998</c:v>
                </c:pt>
                <c:pt idx="5165">
                  <c:v>925.78063999999995</c:v>
                </c:pt>
                <c:pt idx="5166">
                  <c:v>925.71771000000001</c:v>
                </c:pt>
                <c:pt idx="5167">
                  <c:v>925.74548000000004</c:v>
                </c:pt>
                <c:pt idx="5168">
                  <c:v>925.73279000000002</c:v>
                </c:pt>
                <c:pt idx="5169">
                  <c:v>925.69550000000004</c:v>
                </c:pt>
                <c:pt idx="5170">
                  <c:v>925.745</c:v>
                </c:pt>
                <c:pt idx="5171">
                  <c:v>925.74829</c:v>
                </c:pt>
                <c:pt idx="5172">
                  <c:v>925.67211999999995</c:v>
                </c:pt>
                <c:pt idx="5173">
                  <c:v>925.70410000000004</c:v>
                </c:pt>
                <c:pt idx="5174">
                  <c:v>925.63147000000004</c:v>
                </c:pt>
                <c:pt idx="5175">
                  <c:v>925.65997000000004</c:v>
                </c:pt>
                <c:pt idx="5176">
                  <c:v>925.66045999999994</c:v>
                </c:pt>
                <c:pt idx="5177">
                  <c:v>925.73424999999997</c:v>
                </c:pt>
                <c:pt idx="5178">
                  <c:v>925.78063999999995</c:v>
                </c:pt>
                <c:pt idx="5179">
                  <c:v>925.65497000000005</c:v>
                </c:pt>
                <c:pt idx="5180">
                  <c:v>925.78119000000004</c:v>
                </c:pt>
                <c:pt idx="5181">
                  <c:v>925.71831999999995</c:v>
                </c:pt>
                <c:pt idx="5182">
                  <c:v>925.73212000000001</c:v>
                </c:pt>
                <c:pt idx="5183">
                  <c:v>925.76256999999998</c:v>
                </c:pt>
                <c:pt idx="5184">
                  <c:v>925.67145000000005</c:v>
                </c:pt>
                <c:pt idx="5185">
                  <c:v>925.75665000000004</c:v>
                </c:pt>
                <c:pt idx="5186">
                  <c:v>925.63849000000005</c:v>
                </c:pt>
                <c:pt idx="5187">
                  <c:v>925.70836999999995</c:v>
                </c:pt>
                <c:pt idx="5188">
                  <c:v>925.60388</c:v>
                </c:pt>
                <c:pt idx="5189">
                  <c:v>925.72906</c:v>
                </c:pt>
                <c:pt idx="5190">
                  <c:v>925.57916</c:v>
                </c:pt>
                <c:pt idx="5191">
                  <c:v>925.75609999999995</c:v>
                </c:pt>
                <c:pt idx="5192">
                  <c:v>925.68242999999995</c:v>
                </c:pt>
                <c:pt idx="5193">
                  <c:v>925.75354000000004</c:v>
                </c:pt>
                <c:pt idx="5194">
                  <c:v>925.70592999999997</c:v>
                </c:pt>
                <c:pt idx="5195">
                  <c:v>925.77593999999999</c:v>
                </c:pt>
                <c:pt idx="5196">
                  <c:v>925.62689</c:v>
                </c:pt>
                <c:pt idx="5197">
                  <c:v>925.74054000000001</c:v>
                </c:pt>
                <c:pt idx="5198">
                  <c:v>925.70959000000005</c:v>
                </c:pt>
                <c:pt idx="5199">
                  <c:v>925.69824000000006</c:v>
                </c:pt>
                <c:pt idx="5200">
                  <c:v>925.67523000000006</c:v>
                </c:pt>
                <c:pt idx="5201">
                  <c:v>925.66980000000001</c:v>
                </c:pt>
                <c:pt idx="5202">
                  <c:v>925.66443000000004</c:v>
                </c:pt>
                <c:pt idx="5203">
                  <c:v>925.65930000000003</c:v>
                </c:pt>
                <c:pt idx="5204">
                  <c:v>925.66827000000001</c:v>
                </c:pt>
                <c:pt idx="5205">
                  <c:v>925.58527000000004</c:v>
                </c:pt>
                <c:pt idx="5206">
                  <c:v>925.65863000000002</c:v>
                </c:pt>
                <c:pt idx="5207">
                  <c:v>925.79138</c:v>
                </c:pt>
                <c:pt idx="5208">
                  <c:v>925.62750000000005</c:v>
                </c:pt>
                <c:pt idx="5209">
                  <c:v>925.61608999999999</c:v>
                </c:pt>
                <c:pt idx="5210">
                  <c:v>925.70159999999998</c:v>
                </c:pt>
                <c:pt idx="5211">
                  <c:v>925.66669000000002</c:v>
                </c:pt>
                <c:pt idx="5212">
                  <c:v>925.64349000000004</c:v>
                </c:pt>
                <c:pt idx="5213">
                  <c:v>925.71367999999995</c:v>
                </c:pt>
                <c:pt idx="5214">
                  <c:v>925.63580000000002</c:v>
                </c:pt>
                <c:pt idx="5215">
                  <c:v>925.56579999999997</c:v>
                </c:pt>
                <c:pt idx="5216">
                  <c:v>925.63849000000005</c:v>
                </c:pt>
                <c:pt idx="5217">
                  <c:v>925.60211000000004</c:v>
                </c:pt>
                <c:pt idx="5218">
                  <c:v>925.66547000000003</c:v>
                </c:pt>
                <c:pt idx="5219">
                  <c:v>925.59667999999999</c:v>
                </c:pt>
                <c:pt idx="5220">
                  <c:v>925.61803999999995</c:v>
                </c:pt>
                <c:pt idx="5221">
                  <c:v>925.61554000000001</c:v>
                </c:pt>
                <c:pt idx="5222">
                  <c:v>925.68298000000004</c:v>
                </c:pt>
                <c:pt idx="5223">
                  <c:v>925.72040000000004</c:v>
                </c:pt>
                <c:pt idx="5224">
                  <c:v>925.68726000000004</c:v>
                </c:pt>
                <c:pt idx="5225">
                  <c:v>925.67107999999996</c:v>
                </c:pt>
                <c:pt idx="5226">
                  <c:v>925.70965999999999</c:v>
                </c:pt>
                <c:pt idx="5227">
                  <c:v>925.69524999999999</c:v>
                </c:pt>
                <c:pt idx="5228">
                  <c:v>925.65093999999999</c:v>
                </c:pt>
                <c:pt idx="5229">
                  <c:v>925.67327999999998</c:v>
                </c:pt>
                <c:pt idx="5230">
                  <c:v>925.68407999999999</c:v>
                </c:pt>
                <c:pt idx="5231">
                  <c:v>925.56091000000004</c:v>
                </c:pt>
                <c:pt idx="5232">
                  <c:v>925.62860000000001</c:v>
                </c:pt>
                <c:pt idx="5233">
                  <c:v>925.67071999999996</c:v>
                </c:pt>
                <c:pt idx="5234">
                  <c:v>925.65948000000003</c:v>
                </c:pt>
                <c:pt idx="5235">
                  <c:v>925.51520000000005</c:v>
                </c:pt>
                <c:pt idx="5236">
                  <c:v>925.65186000000006</c:v>
                </c:pt>
                <c:pt idx="5237">
                  <c:v>925.63311999999996</c:v>
                </c:pt>
                <c:pt idx="5238">
                  <c:v>925.66345000000001</c:v>
                </c:pt>
                <c:pt idx="5239">
                  <c:v>925.60022000000004</c:v>
                </c:pt>
                <c:pt idx="5240">
                  <c:v>925.57965000000002</c:v>
                </c:pt>
                <c:pt idx="5241">
                  <c:v>925.57610999999997</c:v>
                </c:pt>
                <c:pt idx="5242">
                  <c:v>925.61823000000004</c:v>
                </c:pt>
                <c:pt idx="5243">
                  <c:v>925.66187000000002</c:v>
                </c:pt>
                <c:pt idx="5244">
                  <c:v>925.74976000000004</c:v>
                </c:pt>
                <c:pt idx="5245">
                  <c:v>925.69542999999999</c:v>
                </c:pt>
                <c:pt idx="5246">
                  <c:v>925.82709</c:v>
                </c:pt>
                <c:pt idx="5247">
                  <c:v>925.68127000000004</c:v>
                </c:pt>
                <c:pt idx="5248">
                  <c:v>925.76093000000003</c:v>
                </c:pt>
                <c:pt idx="5249">
                  <c:v>925.68273999999997</c:v>
                </c:pt>
                <c:pt idx="5250">
                  <c:v>925.65392999999995</c:v>
                </c:pt>
                <c:pt idx="5251">
                  <c:v>925.67467999999997</c:v>
                </c:pt>
                <c:pt idx="5252">
                  <c:v>925.65563999999995</c:v>
                </c:pt>
                <c:pt idx="5253">
                  <c:v>925.61505</c:v>
                </c:pt>
                <c:pt idx="5254">
                  <c:v>925.68915000000004</c:v>
                </c:pt>
                <c:pt idx="5255">
                  <c:v>925.58545000000004</c:v>
                </c:pt>
                <c:pt idx="5256">
                  <c:v>925.71918000000005</c:v>
                </c:pt>
                <c:pt idx="5257">
                  <c:v>925.72253000000001</c:v>
                </c:pt>
                <c:pt idx="5258">
                  <c:v>925.70299999999997</c:v>
                </c:pt>
                <c:pt idx="5259">
                  <c:v>925.61450000000002</c:v>
                </c:pt>
                <c:pt idx="5260">
                  <c:v>925.66907000000003</c:v>
                </c:pt>
                <c:pt idx="5261">
                  <c:v>925.73499000000004</c:v>
                </c:pt>
                <c:pt idx="5262">
                  <c:v>925.72204999999997</c:v>
                </c:pt>
                <c:pt idx="5263">
                  <c:v>925.59942999999998</c:v>
                </c:pt>
                <c:pt idx="5264">
                  <c:v>925.68829000000005</c:v>
                </c:pt>
                <c:pt idx="5265">
                  <c:v>925.65093999999999</c:v>
                </c:pt>
                <c:pt idx="5266">
                  <c:v>925.52850000000001</c:v>
                </c:pt>
                <c:pt idx="5267">
                  <c:v>925.57172000000003</c:v>
                </c:pt>
                <c:pt idx="5268">
                  <c:v>925.66387999999995</c:v>
                </c:pt>
                <c:pt idx="5269">
                  <c:v>925.67969000000005</c:v>
                </c:pt>
                <c:pt idx="5270">
                  <c:v>925.57348999999999</c:v>
                </c:pt>
                <c:pt idx="5271">
                  <c:v>925.64080999999999</c:v>
                </c:pt>
                <c:pt idx="5272">
                  <c:v>925.58471999999995</c:v>
                </c:pt>
                <c:pt idx="5273">
                  <c:v>925.62938999999994</c:v>
                </c:pt>
                <c:pt idx="5274">
                  <c:v>925.74572999999998</c:v>
                </c:pt>
                <c:pt idx="5275">
                  <c:v>925.66321000000005</c:v>
                </c:pt>
                <c:pt idx="5276">
                  <c:v>925.66918999999996</c:v>
                </c:pt>
                <c:pt idx="5277">
                  <c:v>925.61310000000003</c:v>
                </c:pt>
                <c:pt idx="5278">
                  <c:v>925.51526000000001</c:v>
                </c:pt>
                <c:pt idx="5279">
                  <c:v>925.66931</c:v>
                </c:pt>
                <c:pt idx="5280">
                  <c:v>925.58276000000001</c:v>
                </c:pt>
                <c:pt idx="5281">
                  <c:v>925.54602</c:v>
                </c:pt>
                <c:pt idx="5282">
                  <c:v>925.70971999999995</c:v>
                </c:pt>
                <c:pt idx="5283">
                  <c:v>925.65161000000001</c:v>
                </c:pt>
                <c:pt idx="5284">
                  <c:v>925.65228000000002</c:v>
                </c:pt>
                <c:pt idx="5285">
                  <c:v>925.61406999999997</c:v>
                </c:pt>
                <c:pt idx="5286">
                  <c:v>925.57250999999997</c:v>
                </c:pt>
                <c:pt idx="5287">
                  <c:v>925.61095999999998</c:v>
                </c:pt>
                <c:pt idx="5288">
                  <c:v>925.54083000000003</c:v>
                </c:pt>
                <c:pt idx="5289">
                  <c:v>925.59466999999995</c:v>
                </c:pt>
                <c:pt idx="5290">
                  <c:v>925.69403</c:v>
                </c:pt>
                <c:pt idx="5291">
                  <c:v>925.66552999999999</c:v>
                </c:pt>
                <c:pt idx="5292">
                  <c:v>925.57641999999998</c:v>
                </c:pt>
                <c:pt idx="5293">
                  <c:v>925.57659999999998</c:v>
                </c:pt>
                <c:pt idx="5294">
                  <c:v>925.54400999999996</c:v>
                </c:pt>
                <c:pt idx="5295">
                  <c:v>925.65314000000001</c:v>
                </c:pt>
                <c:pt idx="5296">
                  <c:v>925.68158000000005</c:v>
                </c:pt>
                <c:pt idx="5297">
                  <c:v>925.61168999999995</c:v>
                </c:pt>
                <c:pt idx="5298">
                  <c:v>925.71642999999995</c:v>
                </c:pt>
                <c:pt idx="5299">
                  <c:v>925.61865</c:v>
                </c:pt>
                <c:pt idx="5300">
                  <c:v>925.67034999999998</c:v>
                </c:pt>
                <c:pt idx="5301">
                  <c:v>925.56823999999995</c:v>
                </c:pt>
                <c:pt idx="5302">
                  <c:v>925.59540000000004</c:v>
                </c:pt>
                <c:pt idx="5303">
                  <c:v>925.64813000000004</c:v>
                </c:pt>
                <c:pt idx="5304">
                  <c:v>925.58880999999997</c:v>
                </c:pt>
                <c:pt idx="5305">
                  <c:v>925.62494000000004</c:v>
                </c:pt>
                <c:pt idx="5306">
                  <c:v>925.70776000000001</c:v>
                </c:pt>
                <c:pt idx="5307">
                  <c:v>925.57232999999997</c:v>
                </c:pt>
                <c:pt idx="5308">
                  <c:v>925.60222999999996</c:v>
                </c:pt>
                <c:pt idx="5309">
                  <c:v>925.58227999999997</c:v>
                </c:pt>
                <c:pt idx="5310">
                  <c:v>925.58812999999998</c:v>
                </c:pt>
                <c:pt idx="5311">
                  <c:v>925.47600999999997</c:v>
                </c:pt>
                <c:pt idx="5312">
                  <c:v>925.56768999999997</c:v>
                </c:pt>
                <c:pt idx="5313">
                  <c:v>925.55736999999999</c:v>
                </c:pt>
                <c:pt idx="5314">
                  <c:v>925.59240999999997</c:v>
                </c:pt>
                <c:pt idx="5315">
                  <c:v>925.53174000000001</c:v>
                </c:pt>
                <c:pt idx="5316">
                  <c:v>925.68115</c:v>
                </c:pt>
                <c:pt idx="5317">
                  <c:v>925.64562999999998</c:v>
                </c:pt>
                <c:pt idx="5318">
                  <c:v>925.60979999999995</c:v>
                </c:pt>
                <c:pt idx="5319">
                  <c:v>925.61499000000003</c:v>
                </c:pt>
                <c:pt idx="5320">
                  <c:v>925.60181</c:v>
                </c:pt>
                <c:pt idx="5321">
                  <c:v>925.64739999999995</c:v>
                </c:pt>
                <c:pt idx="5322">
                  <c:v>925.70258000000001</c:v>
                </c:pt>
                <c:pt idx="5323">
                  <c:v>925.64691000000005</c:v>
                </c:pt>
                <c:pt idx="5324">
                  <c:v>925.65239999999994</c:v>
                </c:pt>
                <c:pt idx="5325">
                  <c:v>925.66552999999999</c:v>
                </c:pt>
                <c:pt idx="5326">
                  <c:v>925.50298999999995</c:v>
                </c:pt>
                <c:pt idx="5327">
                  <c:v>925.59020999999996</c:v>
                </c:pt>
                <c:pt idx="5328">
                  <c:v>925.52251999999999</c:v>
                </c:pt>
                <c:pt idx="5329">
                  <c:v>925.53723000000002</c:v>
                </c:pt>
                <c:pt idx="5330">
                  <c:v>925.61950999999999</c:v>
                </c:pt>
                <c:pt idx="5331">
                  <c:v>925.66814999999997</c:v>
                </c:pt>
                <c:pt idx="5332">
                  <c:v>925.73766999999998</c:v>
                </c:pt>
                <c:pt idx="5333">
                  <c:v>925.60033999999996</c:v>
                </c:pt>
                <c:pt idx="5334">
                  <c:v>925.58465999999999</c:v>
                </c:pt>
                <c:pt idx="5335">
                  <c:v>925.53668000000005</c:v>
                </c:pt>
                <c:pt idx="5336">
                  <c:v>925.62023999999997</c:v>
                </c:pt>
                <c:pt idx="5337">
                  <c:v>925.61792000000003</c:v>
                </c:pt>
                <c:pt idx="5338">
                  <c:v>925.56299000000001</c:v>
                </c:pt>
                <c:pt idx="5339">
                  <c:v>925.63214000000005</c:v>
                </c:pt>
                <c:pt idx="5340">
                  <c:v>925.58423000000005</c:v>
                </c:pt>
                <c:pt idx="5341">
                  <c:v>925.59094000000005</c:v>
                </c:pt>
                <c:pt idx="5342">
                  <c:v>925.74707000000001</c:v>
                </c:pt>
                <c:pt idx="5343">
                  <c:v>925.62201000000005</c:v>
                </c:pt>
                <c:pt idx="5344">
                  <c:v>925.62230999999997</c:v>
                </c:pt>
                <c:pt idx="5345">
                  <c:v>925.62585000000001</c:v>
                </c:pt>
                <c:pt idx="5346">
                  <c:v>925.58685000000003</c:v>
                </c:pt>
                <c:pt idx="5347">
                  <c:v>925.47844999999995</c:v>
                </c:pt>
                <c:pt idx="5348">
                  <c:v>925.55969000000005</c:v>
                </c:pt>
                <c:pt idx="5349">
                  <c:v>925.61797999999999</c:v>
                </c:pt>
                <c:pt idx="5350">
                  <c:v>925.55724999999995</c:v>
                </c:pt>
                <c:pt idx="5351">
                  <c:v>925.48059000000001</c:v>
                </c:pt>
                <c:pt idx="5352">
                  <c:v>925.60204999999996</c:v>
                </c:pt>
                <c:pt idx="5353">
                  <c:v>925.48766999999998</c:v>
                </c:pt>
                <c:pt idx="5354">
                  <c:v>925.56444999999997</c:v>
                </c:pt>
                <c:pt idx="5355">
                  <c:v>925.56232</c:v>
                </c:pt>
                <c:pt idx="5356">
                  <c:v>925.58594000000005</c:v>
                </c:pt>
                <c:pt idx="5357">
                  <c:v>925.57042999999999</c:v>
                </c:pt>
                <c:pt idx="5358">
                  <c:v>925.59747000000004</c:v>
                </c:pt>
                <c:pt idx="5359">
                  <c:v>925.58716000000004</c:v>
                </c:pt>
                <c:pt idx="5360">
                  <c:v>925.60344999999995</c:v>
                </c:pt>
                <c:pt idx="5361">
                  <c:v>925.58942000000002</c:v>
                </c:pt>
                <c:pt idx="5362">
                  <c:v>925.69542999999999</c:v>
                </c:pt>
                <c:pt idx="5363">
                  <c:v>925.57910000000004</c:v>
                </c:pt>
                <c:pt idx="5364">
                  <c:v>925.66705000000002</c:v>
                </c:pt>
                <c:pt idx="5365">
                  <c:v>925.62420999999995</c:v>
                </c:pt>
                <c:pt idx="5366">
                  <c:v>925.56597999999997</c:v>
                </c:pt>
                <c:pt idx="5367">
                  <c:v>925.55042000000003</c:v>
                </c:pt>
                <c:pt idx="5368">
                  <c:v>925.52148</c:v>
                </c:pt>
                <c:pt idx="5369">
                  <c:v>925.63433999999995</c:v>
                </c:pt>
                <c:pt idx="5370">
                  <c:v>925.58190999999999</c:v>
                </c:pt>
                <c:pt idx="5371">
                  <c:v>925.64062000000001</c:v>
                </c:pt>
                <c:pt idx="5372">
                  <c:v>925.65228000000002</c:v>
                </c:pt>
                <c:pt idx="5373">
                  <c:v>925.64508000000001</c:v>
                </c:pt>
                <c:pt idx="5374">
                  <c:v>925.63946999999996</c:v>
                </c:pt>
                <c:pt idx="5375">
                  <c:v>925.63396999999998</c:v>
                </c:pt>
                <c:pt idx="5376">
                  <c:v>925.59906000000001</c:v>
                </c:pt>
                <c:pt idx="5377">
                  <c:v>925.49132999999995</c:v>
                </c:pt>
                <c:pt idx="5378">
                  <c:v>925.65259000000003</c:v>
                </c:pt>
                <c:pt idx="5379">
                  <c:v>925.62579000000005</c:v>
                </c:pt>
                <c:pt idx="5380">
                  <c:v>925.74329</c:v>
                </c:pt>
                <c:pt idx="5381">
                  <c:v>925.62658999999996</c:v>
                </c:pt>
                <c:pt idx="5382">
                  <c:v>925.63696000000004</c:v>
                </c:pt>
                <c:pt idx="5383">
                  <c:v>925.52941999999996</c:v>
                </c:pt>
                <c:pt idx="5384">
                  <c:v>925.65734999999995</c:v>
                </c:pt>
                <c:pt idx="5385">
                  <c:v>925.62561000000005</c:v>
                </c:pt>
                <c:pt idx="5386">
                  <c:v>925.72882000000004</c:v>
                </c:pt>
                <c:pt idx="5387">
                  <c:v>925.75598000000002</c:v>
                </c:pt>
                <c:pt idx="5388">
                  <c:v>925.66576999999995</c:v>
                </c:pt>
                <c:pt idx="5389">
                  <c:v>925.68353000000002</c:v>
                </c:pt>
                <c:pt idx="5390">
                  <c:v>925.66021999999998</c:v>
                </c:pt>
                <c:pt idx="5391">
                  <c:v>925.62694999999997</c:v>
                </c:pt>
                <c:pt idx="5392">
                  <c:v>925.83545000000004</c:v>
                </c:pt>
                <c:pt idx="5393">
                  <c:v>925.71576000000005</c:v>
                </c:pt>
                <c:pt idx="5394">
                  <c:v>925.76025000000004</c:v>
                </c:pt>
                <c:pt idx="5395">
                  <c:v>925.70239000000004</c:v>
                </c:pt>
                <c:pt idx="5396">
                  <c:v>925.67902000000004</c:v>
                </c:pt>
                <c:pt idx="5397">
                  <c:v>925.70221000000004</c:v>
                </c:pt>
                <c:pt idx="5398">
                  <c:v>925.64824999999996</c:v>
                </c:pt>
                <c:pt idx="5399">
                  <c:v>925.70856000000003</c:v>
                </c:pt>
                <c:pt idx="5400">
                  <c:v>925.70612000000006</c:v>
                </c:pt>
                <c:pt idx="5401">
                  <c:v>925.74274000000003</c:v>
                </c:pt>
                <c:pt idx="5402">
                  <c:v>925.67731000000003</c:v>
                </c:pt>
                <c:pt idx="5403">
                  <c:v>925.61626999999999</c:v>
                </c:pt>
                <c:pt idx="5404">
                  <c:v>925.71966999999995</c:v>
                </c:pt>
                <c:pt idx="5405">
                  <c:v>925.77990999999997</c:v>
                </c:pt>
                <c:pt idx="5406">
                  <c:v>925.62108999999998</c:v>
                </c:pt>
                <c:pt idx="5407">
                  <c:v>925.69854999999995</c:v>
                </c:pt>
                <c:pt idx="5408">
                  <c:v>925.76990000000001</c:v>
                </c:pt>
                <c:pt idx="5409">
                  <c:v>925.72136999999998</c:v>
                </c:pt>
                <c:pt idx="5410">
                  <c:v>925.72748000000001</c:v>
                </c:pt>
                <c:pt idx="5411">
                  <c:v>925.78552000000002</c:v>
                </c:pt>
                <c:pt idx="5412">
                  <c:v>925.84375</c:v>
                </c:pt>
                <c:pt idx="5413">
                  <c:v>925.70929000000001</c:v>
                </c:pt>
                <c:pt idx="5414">
                  <c:v>925.69135000000006</c:v>
                </c:pt>
                <c:pt idx="5415">
                  <c:v>925.66070999999999</c:v>
                </c:pt>
                <c:pt idx="5416">
                  <c:v>925.69286999999997</c:v>
                </c:pt>
                <c:pt idx="5417">
                  <c:v>925.60735999999997</c:v>
                </c:pt>
                <c:pt idx="5418">
                  <c:v>925.57641999999998</c:v>
                </c:pt>
                <c:pt idx="5419">
                  <c:v>925.74383999999998</c:v>
                </c:pt>
                <c:pt idx="5420">
                  <c:v>925.67780000000005</c:v>
                </c:pt>
                <c:pt idx="5421">
                  <c:v>925.63922000000002</c:v>
                </c:pt>
                <c:pt idx="5422">
                  <c:v>925.74437999999998</c:v>
                </c:pt>
                <c:pt idx="5423">
                  <c:v>925.71673999999996</c:v>
                </c:pt>
                <c:pt idx="5424">
                  <c:v>925.67193999999995</c:v>
                </c:pt>
                <c:pt idx="5425">
                  <c:v>925.69323999999995</c:v>
                </c:pt>
                <c:pt idx="5426">
                  <c:v>925.60663</c:v>
                </c:pt>
                <c:pt idx="5427">
                  <c:v>925.60601999999994</c:v>
                </c:pt>
                <c:pt idx="5428">
                  <c:v>925.64954</c:v>
                </c:pt>
                <c:pt idx="5429">
                  <c:v>925.68744000000004</c:v>
                </c:pt>
                <c:pt idx="5430">
                  <c:v>925.68268</c:v>
                </c:pt>
                <c:pt idx="5431">
                  <c:v>925.71209999999996</c:v>
                </c:pt>
                <c:pt idx="5432">
                  <c:v>925.64508000000001</c:v>
                </c:pt>
                <c:pt idx="5433">
                  <c:v>925.68475000000001</c:v>
                </c:pt>
                <c:pt idx="5434">
                  <c:v>925.66900999999996</c:v>
                </c:pt>
                <c:pt idx="5435">
                  <c:v>925.79187000000002</c:v>
                </c:pt>
                <c:pt idx="5436">
                  <c:v>925.63660000000004</c:v>
                </c:pt>
                <c:pt idx="5437">
                  <c:v>925.70177999999999</c:v>
                </c:pt>
                <c:pt idx="5438">
                  <c:v>925.71673999999996</c:v>
                </c:pt>
                <c:pt idx="5439">
                  <c:v>925.59673999999995</c:v>
                </c:pt>
                <c:pt idx="5440">
                  <c:v>925.80309999999997</c:v>
                </c:pt>
                <c:pt idx="5441">
                  <c:v>925.64080999999999</c:v>
                </c:pt>
                <c:pt idx="5442">
                  <c:v>925.78601000000003</c:v>
                </c:pt>
                <c:pt idx="5443">
                  <c:v>925.78112999999996</c:v>
                </c:pt>
                <c:pt idx="5444">
                  <c:v>925.65770999999995</c:v>
                </c:pt>
                <c:pt idx="5445">
                  <c:v>925.67864999999995</c:v>
                </c:pt>
                <c:pt idx="5446">
                  <c:v>925.68358999999998</c:v>
                </c:pt>
                <c:pt idx="5447">
                  <c:v>925.67456000000004</c:v>
                </c:pt>
                <c:pt idx="5448">
                  <c:v>925.72118999999998</c:v>
                </c:pt>
                <c:pt idx="5449">
                  <c:v>925.73131999999998</c:v>
                </c:pt>
                <c:pt idx="5450">
                  <c:v>925.68964000000005</c:v>
                </c:pt>
                <c:pt idx="5451">
                  <c:v>925.69550000000004</c:v>
                </c:pt>
                <c:pt idx="5452">
                  <c:v>925.69512999999995</c:v>
                </c:pt>
                <c:pt idx="5453">
                  <c:v>925.76427999999999</c:v>
                </c:pt>
                <c:pt idx="5454">
                  <c:v>925.65607</c:v>
                </c:pt>
                <c:pt idx="5455">
                  <c:v>925.67029000000002</c:v>
                </c:pt>
                <c:pt idx="5456">
                  <c:v>925.68889999999999</c:v>
                </c:pt>
                <c:pt idx="5457">
                  <c:v>925.65161000000001</c:v>
                </c:pt>
                <c:pt idx="5458">
                  <c:v>925.69530999999995</c:v>
                </c:pt>
                <c:pt idx="5459">
                  <c:v>925.59595000000002</c:v>
                </c:pt>
                <c:pt idx="5460">
                  <c:v>925.72406000000001</c:v>
                </c:pt>
                <c:pt idx="5461">
                  <c:v>925.71001999999999</c:v>
                </c:pt>
                <c:pt idx="5462">
                  <c:v>925.61162999999999</c:v>
                </c:pt>
                <c:pt idx="5463">
                  <c:v>925.62323000000004</c:v>
                </c:pt>
                <c:pt idx="5464">
                  <c:v>925.62932999999998</c:v>
                </c:pt>
                <c:pt idx="5465">
                  <c:v>925.71520999999996</c:v>
                </c:pt>
                <c:pt idx="5466">
                  <c:v>925.68511999999998</c:v>
                </c:pt>
                <c:pt idx="5467">
                  <c:v>925.62549000000001</c:v>
                </c:pt>
                <c:pt idx="5468">
                  <c:v>925.52484000000004</c:v>
                </c:pt>
                <c:pt idx="5469">
                  <c:v>925.66974000000005</c:v>
                </c:pt>
                <c:pt idx="5470">
                  <c:v>925.62725999999998</c:v>
                </c:pt>
                <c:pt idx="5471">
                  <c:v>925.61926000000005</c:v>
                </c:pt>
                <c:pt idx="5472">
                  <c:v>925.61132999999995</c:v>
                </c:pt>
                <c:pt idx="5473">
                  <c:v>925.60271999999998</c:v>
                </c:pt>
                <c:pt idx="5474">
                  <c:v>925.51984000000004</c:v>
                </c:pt>
                <c:pt idx="5475">
                  <c:v>925.6413</c:v>
                </c:pt>
                <c:pt idx="5476">
                  <c:v>925.72619999999995</c:v>
                </c:pt>
                <c:pt idx="5477">
                  <c:v>925.70281999999997</c:v>
                </c:pt>
                <c:pt idx="5478">
                  <c:v>925.65985000000001</c:v>
                </c:pt>
                <c:pt idx="5479">
                  <c:v>925.67962999999997</c:v>
                </c:pt>
                <c:pt idx="5480">
                  <c:v>925.67687999999998</c:v>
                </c:pt>
                <c:pt idx="5481">
                  <c:v>925.55145000000005</c:v>
                </c:pt>
                <c:pt idx="5482">
                  <c:v>925.65503000000001</c:v>
                </c:pt>
                <c:pt idx="5483">
                  <c:v>925.68511999999998</c:v>
                </c:pt>
                <c:pt idx="5484">
                  <c:v>925.66521999999998</c:v>
                </c:pt>
                <c:pt idx="5485">
                  <c:v>925.72626000000002</c:v>
                </c:pt>
                <c:pt idx="5486">
                  <c:v>925.65875000000005</c:v>
                </c:pt>
                <c:pt idx="5487">
                  <c:v>925.68298000000004</c:v>
                </c:pt>
                <c:pt idx="5488">
                  <c:v>925.59735000000001</c:v>
                </c:pt>
                <c:pt idx="5489">
                  <c:v>925.59851000000003</c:v>
                </c:pt>
                <c:pt idx="5490">
                  <c:v>925.59454000000005</c:v>
                </c:pt>
                <c:pt idx="5491">
                  <c:v>925.53943000000004</c:v>
                </c:pt>
                <c:pt idx="5492">
                  <c:v>925.61126999999999</c:v>
                </c:pt>
                <c:pt idx="5493">
                  <c:v>925.66125</c:v>
                </c:pt>
                <c:pt idx="5494">
                  <c:v>925.64819</c:v>
                </c:pt>
                <c:pt idx="5495">
                  <c:v>925.57213999999999</c:v>
                </c:pt>
                <c:pt idx="5496">
                  <c:v>925.65155000000004</c:v>
                </c:pt>
                <c:pt idx="5497">
                  <c:v>925.61481000000003</c:v>
                </c:pt>
                <c:pt idx="5498">
                  <c:v>925.62482</c:v>
                </c:pt>
                <c:pt idx="5499">
                  <c:v>925.70569</c:v>
                </c:pt>
                <c:pt idx="5500">
                  <c:v>925.61632999999995</c:v>
                </c:pt>
                <c:pt idx="5501">
                  <c:v>925.69152999999994</c:v>
                </c:pt>
                <c:pt idx="5502">
                  <c:v>925.57201999999995</c:v>
                </c:pt>
                <c:pt idx="5503">
                  <c:v>925.66363999999999</c:v>
                </c:pt>
                <c:pt idx="5504">
                  <c:v>925.58556999999996</c:v>
                </c:pt>
                <c:pt idx="5505">
                  <c:v>925.67700000000002</c:v>
                </c:pt>
                <c:pt idx="5506">
                  <c:v>925.64873999999998</c:v>
                </c:pt>
                <c:pt idx="5507">
                  <c:v>925.62072999999998</c:v>
                </c:pt>
                <c:pt idx="5508">
                  <c:v>925.67682000000002</c:v>
                </c:pt>
                <c:pt idx="5509">
                  <c:v>925.65381000000002</c:v>
                </c:pt>
                <c:pt idx="5510">
                  <c:v>925.60784999999998</c:v>
                </c:pt>
                <c:pt idx="5511">
                  <c:v>925.69610999999998</c:v>
                </c:pt>
                <c:pt idx="5512">
                  <c:v>925.71613000000002</c:v>
                </c:pt>
                <c:pt idx="5513">
                  <c:v>925.62543000000005</c:v>
                </c:pt>
                <c:pt idx="5514">
                  <c:v>925.68433000000005</c:v>
                </c:pt>
                <c:pt idx="5515">
                  <c:v>925.60663</c:v>
                </c:pt>
                <c:pt idx="5516">
                  <c:v>925.60699</c:v>
                </c:pt>
                <c:pt idx="5517">
                  <c:v>925.59851000000003</c:v>
                </c:pt>
                <c:pt idx="5518">
                  <c:v>925.60248000000001</c:v>
                </c:pt>
                <c:pt idx="5519">
                  <c:v>925.64135999999996</c:v>
                </c:pt>
                <c:pt idx="5520">
                  <c:v>925.57306000000005</c:v>
                </c:pt>
                <c:pt idx="5521">
                  <c:v>925.58716000000004</c:v>
                </c:pt>
                <c:pt idx="5522">
                  <c:v>925.62523999999996</c:v>
                </c:pt>
                <c:pt idx="5523">
                  <c:v>925.63580000000002</c:v>
                </c:pt>
                <c:pt idx="5524">
                  <c:v>925.57257000000004</c:v>
                </c:pt>
                <c:pt idx="5525">
                  <c:v>925.43195000000003</c:v>
                </c:pt>
                <c:pt idx="5526">
                  <c:v>925.67876999999999</c:v>
                </c:pt>
                <c:pt idx="5527">
                  <c:v>925.60595999999998</c:v>
                </c:pt>
                <c:pt idx="5528">
                  <c:v>925.57885999999996</c:v>
                </c:pt>
                <c:pt idx="5529">
                  <c:v>925.52930000000003</c:v>
                </c:pt>
                <c:pt idx="5530">
                  <c:v>925.61901999999998</c:v>
                </c:pt>
                <c:pt idx="5531">
                  <c:v>925.59478999999999</c:v>
                </c:pt>
                <c:pt idx="5532">
                  <c:v>925.58123999999998</c:v>
                </c:pt>
                <c:pt idx="5533">
                  <c:v>925.52666999999997</c:v>
                </c:pt>
                <c:pt idx="5534">
                  <c:v>925.55071999999996</c:v>
                </c:pt>
                <c:pt idx="5535">
                  <c:v>925.65710000000001</c:v>
                </c:pt>
                <c:pt idx="5536">
                  <c:v>925.66039999999998</c:v>
                </c:pt>
                <c:pt idx="5537">
                  <c:v>925.58752000000004</c:v>
                </c:pt>
                <c:pt idx="5538">
                  <c:v>925.61870999999996</c:v>
                </c:pt>
                <c:pt idx="5539">
                  <c:v>925.5575</c:v>
                </c:pt>
                <c:pt idx="5540">
                  <c:v>925.55219</c:v>
                </c:pt>
                <c:pt idx="5541">
                  <c:v>925.60242000000005</c:v>
                </c:pt>
                <c:pt idx="5542">
                  <c:v>925.55786000000001</c:v>
                </c:pt>
                <c:pt idx="5543">
                  <c:v>925.51611000000003</c:v>
                </c:pt>
                <c:pt idx="5544">
                  <c:v>925.57854999999995</c:v>
                </c:pt>
                <c:pt idx="5545">
                  <c:v>925.57647999999995</c:v>
                </c:pt>
                <c:pt idx="5546">
                  <c:v>925.58551</c:v>
                </c:pt>
                <c:pt idx="5547">
                  <c:v>925.55895999999996</c:v>
                </c:pt>
                <c:pt idx="5548">
                  <c:v>925.61297999999999</c:v>
                </c:pt>
                <c:pt idx="5549">
                  <c:v>925.67664000000002</c:v>
                </c:pt>
                <c:pt idx="5550">
                  <c:v>925.64116999999999</c:v>
                </c:pt>
                <c:pt idx="5551">
                  <c:v>925.57361000000003</c:v>
                </c:pt>
                <c:pt idx="5552">
                  <c:v>925.65252999999996</c:v>
                </c:pt>
                <c:pt idx="5553">
                  <c:v>925.63940000000002</c:v>
                </c:pt>
                <c:pt idx="5554">
                  <c:v>925.60357999999997</c:v>
                </c:pt>
                <c:pt idx="5555">
                  <c:v>925.59454000000005</c:v>
                </c:pt>
                <c:pt idx="5556">
                  <c:v>925.60167999999999</c:v>
                </c:pt>
                <c:pt idx="5557">
                  <c:v>925.68944999999997</c:v>
                </c:pt>
                <c:pt idx="5558">
                  <c:v>925.56659000000002</c:v>
                </c:pt>
                <c:pt idx="5559">
                  <c:v>925.59357</c:v>
                </c:pt>
                <c:pt idx="5560">
                  <c:v>925.6001</c:v>
                </c:pt>
                <c:pt idx="5561">
                  <c:v>925.60577000000001</c:v>
                </c:pt>
                <c:pt idx="5562">
                  <c:v>925.59491000000003</c:v>
                </c:pt>
                <c:pt idx="5563">
                  <c:v>925.59667999999999</c:v>
                </c:pt>
                <c:pt idx="5564">
                  <c:v>925.61761000000001</c:v>
                </c:pt>
                <c:pt idx="5565">
                  <c:v>925.61114999999995</c:v>
                </c:pt>
                <c:pt idx="5566">
                  <c:v>925.65539999999999</c:v>
                </c:pt>
                <c:pt idx="5567">
                  <c:v>925.61699999999996</c:v>
                </c:pt>
                <c:pt idx="5568">
                  <c:v>925.66827000000001</c:v>
                </c:pt>
                <c:pt idx="5569">
                  <c:v>925.64349000000004</c:v>
                </c:pt>
                <c:pt idx="5570">
                  <c:v>925.73608000000002</c:v>
                </c:pt>
                <c:pt idx="5571">
                  <c:v>925.57934999999998</c:v>
                </c:pt>
                <c:pt idx="5572">
                  <c:v>925.68793000000005</c:v>
                </c:pt>
                <c:pt idx="5573">
                  <c:v>925.73479999999995</c:v>
                </c:pt>
                <c:pt idx="5574">
                  <c:v>925.66205000000002</c:v>
                </c:pt>
                <c:pt idx="5575">
                  <c:v>925.69213999999999</c:v>
                </c:pt>
                <c:pt idx="5576">
                  <c:v>925.66070999999999</c:v>
                </c:pt>
                <c:pt idx="5577">
                  <c:v>925.60901000000001</c:v>
                </c:pt>
                <c:pt idx="5578">
                  <c:v>925.53905999999995</c:v>
                </c:pt>
                <c:pt idx="5579">
                  <c:v>925.64362000000006</c:v>
                </c:pt>
                <c:pt idx="5580">
                  <c:v>925.71929999999998</c:v>
                </c:pt>
                <c:pt idx="5581">
                  <c:v>925.56408999999996</c:v>
                </c:pt>
                <c:pt idx="5582">
                  <c:v>925.65301999999997</c:v>
                </c:pt>
                <c:pt idx="5583">
                  <c:v>925.70459000000005</c:v>
                </c:pt>
                <c:pt idx="5584">
                  <c:v>925.69506999999999</c:v>
                </c:pt>
                <c:pt idx="5585">
                  <c:v>925.65148999999997</c:v>
                </c:pt>
                <c:pt idx="5586">
                  <c:v>925.68133999999998</c:v>
                </c:pt>
                <c:pt idx="5587">
                  <c:v>925.57141000000001</c:v>
                </c:pt>
                <c:pt idx="5588">
                  <c:v>925.64031999999997</c:v>
                </c:pt>
                <c:pt idx="5589">
                  <c:v>925.58594000000005</c:v>
                </c:pt>
                <c:pt idx="5590">
                  <c:v>925.77215999999999</c:v>
                </c:pt>
                <c:pt idx="5591">
                  <c:v>925.61492999999996</c:v>
                </c:pt>
                <c:pt idx="5592">
                  <c:v>925.70330999999999</c:v>
                </c:pt>
                <c:pt idx="5593">
                  <c:v>925.57561999999996</c:v>
                </c:pt>
                <c:pt idx="5594">
                  <c:v>925.54638999999997</c:v>
                </c:pt>
                <c:pt idx="5595">
                  <c:v>925.73657000000003</c:v>
                </c:pt>
                <c:pt idx="5596">
                  <c:v>925.69232</c:v>
                </c:pt>
                <c:pt idx="5597">
                  <c:v>925.64202999999998</c:v>
                </c:pt>
                <c:pt idx="5598">
                  <c:v>925.68377999999996</c:v>
                </c:pt>
                <c:pt idx="5599">
                  <c:v>925.66594999999995</c:v>
                </c:pt>
                <c:pt idx="5600">
                  <c:v>925.63232000000005</c:v>
                </c:pt>
                <c:pt idx="5601">
                  <c:v>925.64435000000003</c:v>
                </c:pt>
                <c:pt idx="5602">
                  <c:v>925.61608999999999</c:v>
                </c:pt>
                <c:pt idx="5603">
                  <c:v>925.57635000000005</c:v>
                </c:pt>
                <c:pt idx="5604">
                  <c:v>925.58099000000004</c:v>
                </c:pt>
                <c:pt idx="5605">
                  <c:v>925.66192999999998</c:v>
                </c:pt>
                <c:pt idx="5606">
                  <c:v>925.70818999999995</c:v>
                </c:pt>
                <c:pt idx="5607">
                  <c:v>925.67627000000005</c:v>
                </c:pt>
                <c:pt idx="5608">
                  <c:v>925.69323999999995</c:v>
                </c:pt>
                <c:pt idx="5609">
                  <c:v>925.59685999999999</c:v>
                </c:pt>
                <c:pt idx="5610">
                  <c:v>925.63915999999995</c:v>
                </c:pt>
                <c:pt idx="5611">
                  <c:v>925.70551</c:v>
                </c:pt>
                <c:pt idx="5612">
                  <c:v>925.55786000000001</c:v>
                </c:pt>
                <c:pt idx="5613">
                  <c:v>925.61474999999996</c:v>
                </c:pt>
                <c:pt idx="5614">
                  <c:v>925.56232</c:v>
                </c:pt>
                <c:pt idx="5615">
                  <c:v>925.54944</c:v>
                </c:pt>
                <c:pt idx="5616">
                  <c:v>925.63574000000006</c:v>
                </c:pt>
                <c:pt idx="5617">
                  <c:v>925.67078000000004</c:v>
                </c:pt>
                <c:pt idx="5618">
                  <c:v>925.57854999999995</c:v>
                </c:pt>
                <c:pt idx="5619">
                  <c:v>925.60553000000004</c:v>
                </c:pt>
                <c:pt idx="5620">
                  <c:v>925.68804999999998</c:v>
                </c:pt>
                <c:pt idx="5621">
                  <c:v>925.46947999999998</c:v>
                </c:pt>
                <c:pt idx="5622">
                  <c:v>925.51611000000003</c:v>
                </c:pt>
                <c:pt idx="5623">
                  <c:v>925.60375999999997</c:v>
                </c:pt>
                <c:pt idx="5624">
                  <c:v>925.71447999999998</c:v>
                </c:pt>
                <c:pt idx="5625">
                  <c:v>925.57921999999996</c:v>
                </c:pt>
                <c:pt idx="5626">
                  <c:v>925.68047999999999</c:v>
                </c:pt>
                <c:pt idx="5627">
                  <c:v>925.65839000000005</c:v>
                </c:pt>
                <c:pt idx="5628">
                  <c:v>925.65990999999997</c:v>
                </c:pt>
                <c:pt idx="5629">
                  <c:v>925.64777000000004</c:v>
                </c:pt>
                <c:pt idx="5630">
                  <c:v>925.57758000000001</c:v>
                </c:pt>
                <c:pt idx="5631">
                  <c:v>925.62036000000001</c:v>
                </c:pt>
                <c:pt idx="5632">
                  <c:v>925.66967999999997</c:v>
                </c:pt>
                <c:pt idx="5633">
                  <c:v>925.72357</c:v>
                </c:pt>
                <c:pt idx="5634">
                  <c:v>925.62450999999999</c:v>
                </c:pt>
                <c:pt idx="5635">
                  <c:v>925.59180000000003</c:v>
                </c:pt>
                <c:pt idx="5636">
                  <c:v>925.60248000000001</c:v>
                </c:pt>
                <c:pt idx="5637">
                  <c:v>925.65935999999999</c:v>
                </c:pt>
                <c:pt idx="5638">
                  <c:v>925.63373000000001</c:v>
                </c:pt>
                <c:pt idx="5639">
                  <c:v>925.69293000000005</c:v>
                </c:pt>
                <c:pt idx="5640">
                  <c:v>925.64922999999999</c:v>
                </c:pt>
                <c:pt idx="5641">
                  <c:v>925.62061000000006</c:v>
                </c:pt>
                <c:pt idx="5642">
                  <c:v>925.64075000000003</c:v>
                </c:pt>
                <c:pt idx="5643">
                  <c:v>925.78643999999997</c:v>
                </c:pt>
                <c:pt idx="5644">
                  <c:v>925.56903</c:v>
                </c:pt>
                <c:pt idx="5645">
                  <c:v>925.52332000000001</c:v>
                </c:pt>
                <c:pt idx="5646">
                  <c:v>925.56519000000003</c:v>
                </c:pt>
                <c:pt idx="5647">
                  <c:v>925.54607999999996</c:v>
                </c:pt>
                <c:pt idx="5648">
                  <c:v>925.64142000000004</c:v>
                </c:pt>
                <c:pt idx="5649">
                  <c:v>925.66088999999999</c:v>
                </c:pt>
                <c:pt idx="5650">
                  <c:v>925.60181</c:v>
                </c:pt>
                <c:pt idx="5651">
                  <c:v>925.66741999999999</c:v>
                </c:pt>
                <c:pt idx="5652">
                  <c:v>925.50982999999997</c:v>
                </c:pt>
                <c:pt idx="5653">
                  <c:v>925.57989999999995</c:v>
                </c:pt>
                <c:pt idx="5654">
                  <c:v>925.57257000000004</c:v>
                </c:pt>
                <c:pt idx="5655">
                  <c:v>925.63922000000002</c:v>
                </c:pt>
                <c:pt idx="5656">
                  <c:v>925.73797999999999</c:v>
                </c:pt>
                <c:pt idx="5657">
                  <c:v>925.64824999999996</c:v>
                </c:pt>
                <c:pt idx="5658">
                  <c:v>925.61785999999995</c:v>
                </c:pt>
                <c:pt idx="5659">
                  <c:v>925.61139000000003</c:v>
                </c:pt>
                <c:pt idx="5660">
                  <c:v>925.59478999999999</c:v>
                </c:pt>
                <c:pt idx="5661">
                  <c:v>925.62549000000001</c:v>
                </c:pt>
                <c:pt idx="5662">
                  <c:v>925.62561000000005</c:v>
                </c:pt>
                <c:pt idx="5663">
                  <c:v>925.68218999999999</c:v>
                </c:pt>
                <c:pt idx="5664">
                  <c:v>925.55138999999997</c:v>
                </c:pt>
                <c:pt idx="5665">
                  <c:v>925.65051000000005</c:v>
                </c:pt>
                <c:pt idx="5666">
                  <c:v>925.70696999999996</c:v>
                </c:pt>
                <c:pt idx="5667">
                  <c:v>925.64917000000003</c:v>
                </c:pt>
                <c:pt idx="5668">
                  <c:v>925.68853999999999</c:v>
                </c:pt>
                <c:pt idx="5669">
                  <c:v>925.67096000000004</c:v>
                </c:pt>
                <c:pt idx="5670">
                  <c:v>925.67156999999997</c:v>
                </c:pt>
                <c:pt idx="5671">
                  <c:v>925.63262999999995</c:v>
                </c:pt>
                <c:pt idx="5672">
                  <c:v>925.63109999999995</c:v>
                </c:pt>
                <c:pt idx="5673">
                  <c:v>925.71642999999995</c:v>
                </c:pt>
                <c:pt idx="5674">
                  <c:v>925.75829999999996</c:v>
                </c:pt>
                <c:pt idx="5675">
                  <c:v>925.71160999999995</c:v>
                </c:pt>
                <c:pt idx="5676">
                  <c:v>925.51038000000005</c:v>
                </c:pt>
                <c:pt idx="5677">
                  <c:v>925.61194</c:v>
                </c:pt>
                <c:pt idx="5678">
                  <c:v>925.61005</c:v>
                </c:pt>
                <c:pt idx="5679">
                  <c:v>925.57079999999996</c:v>
                </c:pt>
                <c:pt idx="5680">
                  <c:v>925.68682999999999</c:v>
                </c:pt>
                <c:pt idx="5681">
                  <c:v>925.58063000000004</c:v>
                </c:pt>
                <c:pt idx="5682">
                  <c:v>925.55449999999996</c:v>
                </c:pt>
                <c:pt idx="5683">
                  <c:v>925.57812000000001</c:v>
                </c:pt>
                <c:pt idx="5684">
                  <c:v>925.68335000000002</c:v>
                </c:pt>
                <c:pt idx="5685">
                  <c:v>925.65301999999997</c:v>
                </c:pt>
                <c:pt idx="5686">
                  <c:v>925.58776999999998</c:v>
                </c:pt>
                <c:pt idx="5687">
                  <c:v>925.76886000000002</c:v>
                </c:pt>
                <c:pt idx="5688">
                  <c:v>925.62347</c:v>
                </c:pt>
                <c:pt idx="5689">
                  <c:v>925.70556999999997</c:v>
                </c:pt>
                <c:pt idx="5690">
                  <c:v>925.69713999999999</c:v>
                </c:pt>
                <c:pt idx="5691">
                  <c:v>925.63256999999999</c:v>
                </c:pt>
                <c:pt idx="5692">
                  <c:v>925.63702000000001</c:v>
                </c:pt>
                <c:pt idx="5693">
                  <c:v>925.58978000000002</c:v>
                </c:pt>
                <c:pt idx="5694">
                  <c:v>925.67589999999996</c:v>
                </c:pt>
                <c:pt idx="5695">
                  <c:v>925.66431</c:v>
                </c:pt>
                <c:pt idx="5696">
                  <c:v>925.60724000000005</c:v>
                </c:pt>
                <c:pt idx="5697">
                  <c:v>925.57721000000004</c:v>
                </c:pt>
                <c:pt idx="5698">
                  <c:v>925.61217999999997</c:v>
                </c:pt>
                <c:pt idx="5699">
                  <c:v>925.64275999999995</c:v>
                </c:pt>
                <c:pt idx="5700">
                  <c:v>925.71118000000001</c:v>
                </c:pt>
                <c:pt idx="5701">
                  <c:v>925.64086999999995</c:v>
                </c:pt>
                <c:pt idx="5702">
                  <c:v>925.70592999999997</c:v>
                </c:pt>
                <c:pt idx="5703">
                  <c:v>925.61559999999997</c:v>
                </c:pt>
                <c:pt idx="5704">
                  <c:v>925.69110000000001</c:v>
                </c:pt>
                <c:pt idx="5705">
                  <c:v>925.64862000000005</c:v>
                </c:pt>
                <c:pt idx="5706">
                  <c:v>925.65259000000003</c:v>
                </c:pt>
                <c:pt idx="5707">
                  <c:v>925.56524999999999</c:v>
                </c:pt>
                <c:pt idx="5708">
                  <c:v>925.62920999999994</c:v>
                </c:pt>
                <c:pt idx="5709">
                  <c:v>925.61084000000005</c:v>
                </c:pt>
                <c:pt idx="5710">
                  <c:v>925.63653999999997</c:v>
                </c:pt>
                <c:pt idx="5711">
                  <c:v>925.66290000000004</c:v>
                </c:pt>
                <c:pt idx="5712">
                  <c:v>925.59216000000004</c:v>
                </c:pt>
                <c:pt idx="5713">
                  <c:v>925.60706000000005</c:v>
                </c:pt>
                <c:pt idx="5714">
                  <c:v>925.64246000000003</c:v>
                </c:pt>
                <c:pt idx="5715">
                  <c:v>925.72491000000002</c:v>
                </c:pt>
                <c:pt idx="5716">
                  <c:v>925.67249000000004</c:v>
                </c:pt>
                <c:pt idx="5717">
                  <c:v>925.63531</c:v>
                </c:pt>
                <c:pt idx="5718">
                  <c:v>925.70398</c:v>
                </c:pt>
                <c:pt idx="5719">
                  <c:v>925.77544999999998</c:v>
                </c:pt>
                <c:pt idx="5720">
                  <c:v>925.73248000000001</c:v>
                </c:pt>
                <c:pt idx="5721">
                  <c:v>925.58001999999999</c:v>
                </c:pt>
                <c:pt idx="5722">
                  <c:v>925.57250999999997</c:v>
                </c:pt>
                <c:pt idx="5723">
                  <c:v>925.59698000000003</c:v>
                </c:pt>
                <c:pt idx="5724">
                  <c:v>925.64342999999997</c:v>
                </c:pt>
                <c:pt idx="5725">
                  <c:v>925.65441999999996</c:v>
                </c:pt>
                <c:pt idx="5726">
                  <c:v>925.82104000000004</c:v>
                </c:pt>
                <c:pt idx="5727">
                  <c:v>925.72266000000002</c:v>
                </c:pt>
                <c:pt idx="5728">
                  <c:v>925.61896000000002</c:v>
                </c:pt>
                <c:pt idx="5729">
                  <c:v>925.67205999999999</c:v>
                </c:pt>
                <c:pt idx="5730">
                  <c:v>925.68781000000001</c:v>
                </c:pt>
                <c:pt idx="5731">
                  <c:v>925.71338000000003</c:v>
                </c:pt>
                <c:pt idx="5732">
                  <c:v>925.72771999999998</c:v>
                </c:pt>
                <c:pt idx="5733">
                  <c:v>925.66088999999999</c:v>
                </c:pt>
                <c:pt idx="5734">
                  <c:v>925.59136999999998</c:v>
                </c:pt>
                <c:pt idx="5735">
                  <c:v>925.72388000000001</c:v>
                </c:pt>
                <c:pt idx="5736">
                  <c:v>925.60906999999997</c:v>
                </c:pt>
                <c:pt idx="5737">
                  <c:v>925.69415000000004</c:v>
                </c:pt>
                <c:pt idx="5738">
                  <c:v>925.65679999999998</c:v>
                </c:pt>
                <c:pt idx="5739">
                  <c:v>925.57770000000005</c:v>
                </c:pt>
                <c:pt idx="5740">
                  <c:v>925.64702999999997</c:v>
                </c:pt>
                <c:pt idx="5741">
                  <c:v>925.63287000000003</c:v>
                </c:pt>
                <c:pt idx="5742">
                  <c:v>925.72277999999994</c:v>
                </c:pt>
                <c:pt idx="5743">
                  <c:v>925.62023999999997</c:v>
                </c:pt>
                <c:pt idx="5744">
                  <c:v>925.70061999999996</c:v>
                </c:pt>
                <c:pt idx="5745">
                  <c:v>925.64166</c:v>
                </c:pt>
                <c:pt idx="5746">
                  <c:v>925.63567999999998</c:v>
                </c:pt>
                <c:pt idx="5747">
                  <c:v>925.68079</c:v>
                </c:pt>
                <c:pt idx="5748">
                  <c:v>925.72338999999999</c:v>
                </c:pt>
                <c:pt idx="5749">
                  <c:v>925.70288000000005</c:v>
                </c:pt>
                <c:pt idx="5750">
                  <c:v>925.67944</c:v>
                </c:pt>
                <c:pt idx="5751">
                  <c:v>925.66895</c:v>
                </c:pt>
                <c:pt idx="5752">
                  <c:v>925.67462</c:v>
                </c:pt>
                <c:pt idx="5753">
                  <c:v>925.63640999999996</c:v>
                </c:pt>
                <c:pt idx="5754">
                  <c:v>925.67462</c:v>
                </c:pt>
                <c:pt idx="5755">
                  <c:v>925.72491000000002</c:v>
                </c:pt>
                <c:pt idx="5756">
                  <c:v>925.66187000000002</c:v>
                </c:pt>
                <c:pt idx="5757">
                  <c:v>925.70800999999994</c:v>
                </c:pt>
                <c:pt idx="5758">
                  <c:v>925.63806</c:v>
                </c:pt>
                <c:pt idx="5759">
                  <c:v>925.55646000000002</c:v>
                </c:pt>
                <c:pt idx="5760">
                  <c:v>925.67516999999998</c:v>
                </c:pt>
                <c:pt idx="5761">
                  <c:v>925.67029000000002</c:v>
                </c:pt>
                <c:pt idx="5762">
                  <c:v>925.58374000000003</c:v>
                </c:pt>
                <c:pt idx="5763">
                  <c:v>925.66565000000003</c:v>
                </c:pt>
                <c:pt idx="5764">
                  <c:v>925.60302999999999</c:v>
                </c:pt>
                <c:pt idx="5765">
                  <c:v>925.74792000000002</c:v>
                </c:pt>
                <c:pt idx="5766">
                  <c:v>925.65990999999997</c:v>
                </c:pt>
                <c:pt idx="5767">
                  <c:v>925.61712999999997</c:v>
                </c:pt>
                <c:pt idx="5768">
                  <c:v>925.50769000000003</c:v>
                </c:pt>
                <c:pt idx="5769">
                  <c:v>925.55358999999999</c:v>
                </c:pt>
                <c:pt idx="5770">
                  <c:v>925.63440000000003</c:v>
                </c:pt>
                <c:pt idx="5771">
                  <c:v>925.72028</c:v>
                </c:pt>
                <c:pt idx="5772">
                  <c:v>925.66327000000001</c:v>
                </c:pt>
                <c:pt idx="5773">
                  <c:v>925.65778</c:v>
                </c:pt>
                <c:pt idx="5774">
                  <c:v>925.62609999999995</c:v>
                </c:pt>
                <c:pt idx="5775">
                  <c:v>925.59142999999995</c:v>
                </c:pt>
                <c:pt idx="5776">
                  <c:v>925.59105999999997</c:v>
                </c:pt>
                <c:pt idx="5777">
                  <c:v>925.59124999999995</c:v>
                </c:pt>
                <c:pt idx="5778">
                  <c:v>925.59173999999996</c:v>
                </c:pt>
                <c:pt idx="5779">
                  <c:v>925.64287999999999</c:v>
                </c:pt>
                <c:pt idx="5780">
                  <c:v>925.55615</c:v>
                </c:pt>
                <c:pt idx="5781">
                  <c:v>925.58227999999997</c:v>
                </c:pt>
                <c:pt idx="5782">
                  <c:v>925.68091000000004</c:v>
                </c:pt>
                <c:pt idx="5783">
                  <c:v>925.6662</c:v>
                </c:pt>
                <c:pt idx="5784">
                  <c:v>925.66985999999997</c:v>
                </c:pt>
                <c:pt idx="5785">
                  <c:v>925.56946000000005</c:v>
                </c:pt>
                <c:pt idx="5786">
                  <c:v>925.57989999999995</c:v>
                </c:pt>
                <c:pt idx="5787">
                  <c:v>925.6712</c:v>
                </c:pt>
                <c:pt idx="5788">
                  <c:v>925.59717000000001</c:v>
                </c:pt>
                <c:pt idx="5789">
                  <c:v>925.66814999999997</c:v>
                </c:pt>
                <c:pt idx="5790">
                  <c:v>925.77002000000005</c:v>
                </c:pt>
                <c:pt idx="5791">
                  <c:v>925.68841999999995</c:v>
                </c:pt>
                <c:pt idx="5792">
                  <c:v>925.66101000000003</c:v>
                </c:pt>
                <c:pt idx="5793">
                  <c:v>925.66723999999999</c:v>
                </c:pt>
                <c:pt idx="5794">
                  <c:v>925.73242000000005</c:v>
                </c:pt>
                <c:pt idx="5795">
                  <c:v>925.72968000000003</c:v>
                </c:pt>
                <c:pt idx="5796">
                  <c:v>925.72167999999999</c:v>
                </c:pt>
                <c:pt idx="5797">
                  <c:v>925.68115</c:v>
                </c:pt>
                <c:pt idx="5798">
                  <c:v>925.79687999999999</c:v>
                </c:pt>
                <c:pt idx="5799">
                  <c:v>925.70916999999997</c:v>
                </c:pt>
                <c:pt idx="5800">
                  <c:v>925.70416</c:v>
                </c:pt>
                <c:pt idx="5801">
                  <c:v>925.69794000000002</c:v>
                </c:pt>
                <c:pt idx="5802">
                  <c:v>925.66350999999997</c:v>
                </c:pt>
                <c:pt idx="5803">
                  <c:v>925.71014000000002</c:v>
                </c:pt>
                <c:pt idx="5804">
                  <c:v>925.72577000000001</c:v>
                </c:pt>
                <c:pt idx="5805">
                  <c:v>925.70258000000001</c:v>
                </c:pt>
                <c:pt idx="5806">
                  <c:v>925.71843999999999</c:v>
                </c:pt>
                <c:pt idx="5807">
                  <c:v>925.64428999999996</c:v>
                </c:pt>
                <c:pt idx="5808">
                  <c:v>925.79363999999998</c:v>
                </c:pt>
                <c:pt idx="5809">
                  <c:v>925.74683000000005</c:v>
                </c:pt>
                <c:pt idx="5810">
                  <c:v>925.81579999999997</c:v>
                </c:pt>
                <c:pt idx="5811">
                  <c:v>925.76238999999998</c:v>
                </c:pt>
                <c:pt idx="5812">
                  <c:v>925.81555000000003</c:v>
                </c:pt>
                <c:pt idx="5813">
                  <c:v>925.81737999999996</c:v>
                </c:pt>
                <c:pt idx="5814">
                  <c:v>925.83861999999999</c:v>
                </c:pt>
                <c:pt idx="5815">
                  <c:v>925.83496000000002</c:v>
                </c:pt>
                <c:pt idx="5816">
                  <c:v>925.79381999999998</c:v>
                </c:pt>
                <c:pt idx="5817">
                  <c:v>925.86658</c:v>
                </c:pt>
                <c:pt idx="5818">
                  <c:v>925.77697999999998</c:v>
                </c:pt>
                <c:pt idx="5819">
                  <c:v>925.76238999999998</c:v>
                </c:pt>
                <c:pt idx="5820">
                  <c:v>925.73608000000002</c:v>
                </c:pt>
                <c:pt idx="5821">
                  <c:v>925.68884000000003</c:v>
                </c:pt>
                <c:pt idx="5822">
                  <c:v>925.79485999999997</c:v>
                </c:pt>
                <c:pt idx="5823">
                  <c:v>925.68329000000006</c:v>
                </c:pt>
                <c:pt idx="5824">
                  <c:v>925.68744000000004</c:v>
                </c:pt>
                <c:pt idx="5825">
                  <c:v>925.80237</c:v>
                </c:pt>
                <c:pt idx="5826">
                  <c:v>925.70050000000003</c:v>
                </c:pt>
                <c:pt idx="5827">
                  <c:v>925.62958000000003</c:v>
                </c:pt>
                <c:pt idx="5828">
                  <c:v>925.66394000000003</c:v>
                </c:pt>
                <c:pt idx="5829">
                  <c:v>925.79034000000001</c:v>
                </c:pt>
                <c:pt idx="5830">
                  <c:v>925.69830000000002</c:v>
                </c:pt>
                <c:pt idx="5831">
                  <c:v>925.7251</c:v>
                </c:pt>
                <c:pt idx="5832">
                  <c:v>925.69592</c:v>
                </c:pt>
                <c:pt idx="5833">
                  <c:v>925.71825999999999</c:v>
                </c:pt>
                <c:pt idx="5834">
                  <c:v>925.71216000000004</c:v>
                </c:pt>
                <c:pt idx="5835">
                  <c:v>925.62054000000001</c:v>
                </c:pt>
                <c:pt idx="5836">
                  <c:v>925.73206000000005</c:v>
                </c:pt>
                <c:pt idx="5837">
                  <c:v>925.72222999999997</c:v>
                </c:pt>
                <c:pt idx="5838">
                  <c:v>925.74663999999996</c:v>
                </c:pt>
                <c:pt idx="5839">
                  <c:v>925.52759000000003</c:v>
                </c:pt>
                <c:pt idx="5840">
                  <c:v>925.74048000000005</c:v>
                </c:pt>
                <c:pt idx="5841">
                  <c:v>925.66228999999998</c:v>
                </c:pt>
                <c:pt idx="5842">
                  <c:v>925.67407000000003</c:v>
                </c:pt>
                <c:pt idx="5843">
                  <c:v>925.68133999999998</c:v>
                </c:pt>
                <c:pt idx="5844">
                  <c:v>925.60753999999997</c:v>
                </c:pt>
                <c:pt idx="5845">
                  <c:v>925.67431999999997</c:v>
                </c:pt>
                <c:pt idx="5846">
                  <c:v>925.64984000000004</c:v>
                </c:pt>
                <c:pt idx="5847">
                  <c:v>925.5788</c:v>
                </c:pt>
                <c:pt idx="5848">
                  <c:v>925.61652000000004</c:v>
                </c:pt>
                <c:pt idx="5849">
                  <c:v>925.57421999999997</c:v>
                </c:pt>
                <c:pt idx="5850">
                  <c:v>925.66827000000001</c:v>
                </c:pt>
                <c:pt idx="5851">
                  <c:v>925.71172999999999</c:v>
                </c:pt>
                <c:pt idx="5852">
                  <c:v>925.63489000000004</c:v>
                </c:pt>
                <c:pt idx="5853">
                  <c:v>925.58507999999995</c:v>
                </c:pt>
                <c:pt idx="5854">
                  <c:v>925.61157000000003</c:v>
                </c:pt>
                <c:pt idx="5855">
                  <c:v>925.65521000000001</c:v>
                </c:pt>
                <c:pt idx="5856">
                  <c:v>925.50854000000004</c:v>
                </c:pt>
                <c:pt idx="5857">
                  <c:v>925.56879000000004</c:v>
                </c:pt>
                <c:pt idx="5858">
                  <c:v>925.56537000000003</c:v>
                </c:pt>
                <c:pt idx="5859">
                  <c:v>925.51282000000003</c:v>
                </c:pt>
                <c:pt idx="5860">
                  <c:v>925.52344000000005</c:v>
                </c:pt>
                <c:pt idx="5861">
                  <c:v>925.50603999999998</c:v>
                </c:pt>
                <c:pt idx="5862">
                  <c:v>925.67547999999999</c:v>
                </c:pt>
                <c:pt idx="5863">
                  <c:v>925.51207999999997</c:v>
                </c:pt>
                <c:pt idx="5864">
                  <c:v>925.64862000000005</c:v>
                </c:pt>
                <c:pt idx="5865">
                  <c:v>925.62671</c:v>
                </c:pt>
                <c:pt idx="5866">
                  <c:v>925.68140000000005</c:v>
                </c:pt>
                <c:pt idx="5867">
                  <c:v>925.70012999999994</c:v>
                </c:pt>
                <c:pt idx="5868">
                  <c:v>925.56110000000001</c:v>
                </c:pt>
                <c:pt idx="5869">
                  <c:v>925.73632999999995</c:v>
                </c:pt>
                <c:pt idx="5870">
                  <c:v>925.48308999999995</c:v>
                </c:pt>
                <c:pt idx="5871">
                  <c:v>925.55695000000003</c:v>
                </c:pt>
                <c:pt idx="5872">
                  <c:v>925.59771999999998</c:v>
                </c:pt>
                <c:pt idx="5873">
                  <c:v>925.76166000000001</c:v>
                </c:pt>
                <c:pt idx="5874">
                  <c:v>925.50207999999998</c:v>
                </c:pt>
                <c:pt idx="5875">
                  <c:v>925.56793000000005</c:v>
                </c:pt>
                <c:pt idx="5876">
                  <c:v>925.63751000000002</c:v>
                </c:pt>
                <c:pt idx="5877">
                  <c:v>925.57275000000004</c:v>
                </c:pt>
                <c:pt idx="5878">
                  <c:v>925.63336000000004</c:v>
                </c:pt>
                <c:pt idx="5879">
                  <c:v>925.57934999999998</c:v>
                </c:pt>
                <c:pt idx="5880">
                  <c:v>925.60595999999998</c:v>
                </c:pt>
                <c:pt idx="5881">
                  <c:v>925.64490000000001</c:v>
                </c:pt>
                <c:pt idx="5882">
                  <c:v>925.60107000000005</c:v>
                </c:pt>
                <c:pt idx="5883">
                  <c:v>925.55524000000003</c:v>
                </c:pt>
                <c:pt idx="5884">
                  <c:v>925.46245999999996</c:v>
                </c:pt>
                <c:pt idx="5885">
                  <c:v>925.48022000000003</c:v>
                </c:pt>
                <c:pt idx="5886">
                  <c:v>925.52826000000005</c:v>
                </c:pt>
                <c:pt idx="5887">
                  <c:v>925.56719999999996</c:v>
                </c:pt>
                <c:pt idx="5888">
                  <c:v>925.53705000000002</c:v>
                </c:pt>
                <c:pt idx="5889">
                  <c:v>925.55962999999997</c:v>
                </c:pt>
                <c:pt idx="5890">
                  <c:v>925.53814999999997</c:v>
                </c:pt>
                <c:pt idx="5891">
                  <c:v>925.51568999999995</c:v>
                </c:pt>
                <c:pt idx="5892">
                  <c:v>925.57056</c:v>
                </c:pt>
                <c:pt idx="5893">
                  <c:v>925.57165999999995</c:v>
                </c:pt>
                <c:pt idx="5894">
                  <c:v>925.56403</c:v>
                </c:pt>
                <c:pt idx="5895">
                  <c:v>925.58867999999995</c:v>
                </c:pt>
                <c:pt idx="5896">
                  <c:v>925.52117999999996</c:v>
                </c:pt>
                <c:pt idx="5897">
                  <c:v>925.59546</c:v>
                </c:pt>
                <c:pt idx="5898">
                  <c:v>925.52319</c:v>
                </c:pt>
                <c:pt idx="5899">
                  <c:v>925.56890999999996</c:v>
                </c:pt>
                <c:pt idx="5900">
                  <c:v>925.57921999999996</c:v>
                </c:pt>
                <c:pt idx="5901">
                  <c:v>925.53521999999998</c:v>
                </c:pt>
                <c:pt idx="5902">
                  <c:v>925.53045999999995</c:v>
                </c:pt>
                <c:pt idx="5903">
                  <c:v>925.58831999999995</c:v>
                </c:pt>
                <c:pt idx="5904">
                  <c:v>925.65905999999995</c:v>
                </c:pt>
                <c:pt idx="5905">
                  <c:v>925.45159999999998</c:v>
                </c:pt>
                <c:pt idx="5906">
                  <c:v>925.60657000000003</c:v>
                </c:pt>
                <c:pt idx="5907">
                  <c:v>925.57439999999997</c:v>
                </c:pt>
                <c:pt idx="5908">
                  <c:v>925.67078000000004</c:v>
                </c:pt>
                <c:pt idx="5909">
                  <c:v>925.48621000000003</c:v>
                </c:pt>
                <c:pt idx="5910">
                  <c:v>925.45183999999995</c:v>
                </c:pt>
                <c:pt idx="5911">
                  <c:v>925.61132999999995</c:v>
                </c:pt>
                <c:pt idx="5912">
                  <c:v>925.50922000000003</c:v>
                </c:pt>
                <c:pt idx="5913">
                  <c:v>925.43915000000004</c:v>
                </c:pt>
                <c:pt idx="5914">
                  <c:v>925.65161000000001</c:v>
                </c:pt>
                <c:pt idx="5915">
                  <c:v>925.57683999999995</c:v>
                </c:pt>
                <c:pt idx="5916">
                  <c:v>925.57647999999995</c:v>
                </c:pt>
                <c:pt idx="5917">
                  <c:v>925.57201999999995</c:v>
                </c:pt>
                <c:pt idx="5918">
                  <c:v>925.45885999999996</c:v>
                </c:pt>
                <c:pt idx="5919">
                  <c:v>925.58130000000006</c:v>
                </c:pt>
                <c:pt idx="5920">
                  <c:v>925.67078000000004</c:v>
                </c:pt>
                <c:pt idx="5921">
                  <c:v>925.47191999999995</c:v>
                </c:pt>
                <c:pt idx="5922">
                  <c:v>925.55804000000001</c:v>
                </c:pt>
                <c:pt idx="5923">
                  <c:v>925.59753000000001</c:v>
                </c:pt>
                <c:pt idx="5924">
                  <c:v>925.59564</c:v>
                </c:pt>
                <c:pt idx="5925">
                  <c:v>925.62463000000002</c:v>
                </c:pt>
                <c:pt idx="5926">
                  <c:v>925.53949</c:v>
                </c:pt>
                <c:pt idx="5927">
                  <c:v>925.47619999999995</c:v>
                </c:pt>
                <c:pt idx="5928">
                  <c:v>925.63318000000004</c:v>
                </c:pt>
                <c:pt idx="5929">
                  <c:v>925.53801999999996</c:v>
                </c:pt>
                <c:pt idx="5930">
                  <c:v>925.75885000000005</c:v>
                </c:pt>
                <c:pt idx="5931">
                  <c:v>925.56470000000002</c:v>
                </c:pt>
                <c:pt idx="5932">
                  <c:v>925.67285000000004</c:v>
                </c:pt>
                <c:pt idx="5933">
                  <c:v>925.61719000000005</c:v>
                </c:pt>
                <c:pt idx="5934">
                  <c:v>925.60375999999997</c:v>
                </c:pt>
                <c:pt idx="5935">
                  <c:v>925.51880000000006</c:v>
                </c:pt>
                <c:pt idx="5936">
                  <c:v>925.61608999999999</c:v>
                </c:pt>
                <c:pt idx="5937">
                  <c:v>925.65282999999999</c:v>
                </c:pt>
                <c:pt idx="5938">
                  <c:v>925.60790999999995</c:v>
                </c:pt>
                <c:pt idx="5939">
                  <c:v>925.62531000000001</c:v>
                </c:pt>
                <c:pt idx="5940">
                  <c:v>925.50469999999996</c:v>
                </c:pt>
                <c:pt idx="5941">
                  <c:v>925.66887999999994</c:v>
                </c:pt>
                <c:pt idx="5942">
                  <c:v>925.65472</c:v>
                </c:pt>
                <c:pt idx="5943">
                  <c:v>925.65222000000006</c:v>
                </c:pt>
                <c:pt idx="5944">
                  <c:v>925.55133000000001</c:v>
                </c:pt>
                <c:pt idx="5945">
                  <c:v>925.65588000000002</c:v>
                </c:pt>
                <c:pt idx="5946">
                  <c:v>925.64044000000001</c:v>
                </c:pt>
                <c:pt idx="5947">
                  <c:v>925.67034999999998</c:v>
                </c:pt>
                <c:pt idx="5948">
                  <c:v>925.72722999999996</c:v>
                </c:pt>
                <c:pt idx="5949">
                  <c:v>925.72600999999997</c:v>
                </c:pt>
                <c:pt idx="5950">
                  <c:v>925.65716999999995</c:v>
                </c:pt>
                <c:pt idx="5951">
                  <c:v>925.71691999999996</c:v>
                </c:pt>
                <c:pt idx="5952">
                  <c:v>925.70061999999996</c:v>
                </c:pt>
                <c:pt idx="5953">
                  <c:v>925.66980000000001</c:v>
                </c:pt>
                <c:pt idx="5954">
                  <c:v>925.62567000000001</c:v>
                </c:pt>
                <c:pt idx="5955">
                  <c:v>925.62274000000002</c:v>
                </c:pt>
                <c:pt idx="5956">
                  <c:v>925.72149999999999</c:v>
                </c:pt>
                <c:pt idx="5957">
                  <c:v>925.62591999999995</c:v>
                </c:pt>
                <c:pt idx="5958">
                  <c:v>925.60364000000004</c:v>
                </c:pt>
                <c:pt idx="5959">
                  <c:v>925.63616999999999</c:v>
                </c:pt>
                <c:pt idx="5960">
                  <c:v>925.67034999999998</c:v>
                </c:pt>
                <c:pt idx="5961">
                  <c:v>925.66272000000004</c:v>
                </c:pt>
                <c:pt idx="5962">
                  <c:v>925.65319999999997</c:v>
                </c:pt>
                <c:pt idx="5963">
                  <c:v>925.56097</c:v>
                </c:pt>
                <c:pt idx="5964">
                  <c:v>925.61621000000002</c:v>
                </c:pt>
                <c:pt idx="5965">
                  <c:v>925.60253999999998</c:v>
                </c:pt>
                <c:pt idx="5966">
                  <c:v>925.60266000000001</c:v>
                </c:pt>
                <c:pt idx="5967">
                  <c:v>925.67151000000001</c:v>
                </c:pt>
                <c:pt idx="5968">
                  <c:v>925.63611000000003</c:v>
                </c:pt>
                <c:pt idx="5969">
                  <c:v>925.68358999999998</c:v>
                </c:pt>
                <c:pt idx="5970">
                  <c:v>925.67102</c:v>
                </c:pt>
                <c:pt idx="5971">
                  <c:v>925.69086000000004</c:v>
                </c:pt>
                <c:pt idx="5972">
                  <c:v>925.62365999999997</c:v>
                </c:pt>
                <c:pt idx="5973">
                  <c:v>925.57177999999999</c:v>
                </c:pt>
                <c:pt idx="5974">
                  <c:v>925.62383999999997</c:v>
                </c:pt>
                <c:pt idx="5975">
                  <c:v>925.65752999999995</c:v>
                </c:pt>
                <c:pt idx="5976">
                  <c:v>925.6748</c:v>
                </c:pt>
                <c:pt idx="5977">
                  <c:v>925.58019999999999</c:v>
                </c:pt>
                <c:pt idx="5978">
                  <c:v>925.64453000000003</c:v>
                </c:pt>
                <c:pt idx="5979">
                  <c:v>925.66314999999997</c:v>
                </c:pt>
                <c:pt idx="5980">
                  <c:v>925.59271000000001</c:v>
                </c:pt>
                <c:pt idx="5981">
                  <c:v>925.63251000000002</c:v>
                </c:pt>
                <c:pt idx="5982">
                  <c:v>925.61010999999996</c:v>
                </c:pt>
                <c:pt idx="5983">
                  <c:v>925.71361999999999</c:v>
                </c:pt>
                <c:pt idx="5984">
                  <c:v>925.60937999999999</c:v>
                </c:pt>
                <c:pt idx="5985">
                  <c:v>925.69275000000005</c:v>
                </c:pt>
                <c:pt idx="5986">
                  <c:v>925.65863000000002</c:v>
                </c:pt>
                <c:pt idx="5987">
                  <c:v>925.65485000000001</c:v>
                </c:pt>
                <c:pt idx="5988">
                  <c:v>925.71136000000001</c:v>
                </c:pt>
                <c:pt idx="5989">
                  <c:v>925.61974999999995</c:v>
                </c:pt>
                <c:pt idx="5990">
                  <c:v>925.54584</c:v>
                </c:pt>
                <c:pt idx="5991">
                  <c:v>925.69916000000001</c:v>
                </c:pt>
                <c:pt idx="5992">
                  <c:v>925.67755</c:v>
                </c:pt>
                <c:pt idx="5993">
                  <c:v>925.71483999999998</c:v>
                </c:pt>
                <c:pt idx="5994">
                  <c:v>925.66570999999999</c:v>
                </c:pt>
                <c:pt idx="5995">
                  <c:v>925.65539999999999</c:v>
                </c:pt>
                <c:pt idx="5996">
                  <c:v>925.61699999999996</c:v>
                </c:pt>
                <c:pt idx="5997">
                  <c:v>925.65252999999996</c:v>
                </c:pt>
                <c:pt idx="5998">
                  <c:v>925.65961000000004</c:v>
                </c:pt>
                <c:pt idx="5999">
                  <c:v>925.69304999999997</c:v>
                </c:pt>
                <c:pt idx="6000">
                  <c:v>925.64562999999998</c:v>
                </c:pt>
                <c:pt idx="6001">
                  <c:v>925.5874</c:v>
                </c:pt>
                <c:pt idx="6002">
                  <c:v>925.64819</c:v>
                </c:pt>
                <c:pt idx="6003">
                  <c:v>925.64575000000002</c:v>
                </c:pt>
                <c:pt idx="6004">
                  <c:v>925.61707000000001</c:v>
                </c:pt>
                <c:pt idx="6005">
                  <c:v>925.64471000000003</c:v>
                </c:pt>
                <c:pt idx="6006">
                  <c:v>925.64368000000002</c:v>
                </c:pt>
                <c:pt idx="6007">
                  <c:v>925.61188000000004</c:v>
                </c:pt>
                <c:pt idx="6008">
                  <c:v>925.58069</c:v>
                </c:pt>
                <c:pt idx="6009">
                  <c:v>925.63696000000004</c:v>
                </c:pt>
                <c:pt idx="6010">
                  <c:v>925.72955000000002</c:v>
                </c:pt>
                <c:pt idx="6011">
                  <c:v>925.63176999999996</c:v>
                </c:pt>
                <c:pt idx="6012">
                  <c:v>925.65545999999995</c:v>
                </c:pt>
                <c:pt idx="6013">
                  <c:v>925.60059000000001</c:v>
                </c:pt>
                <c:pt idx="6014">
                  <c:v>925.57799999999997</c:v>
                </c:pt>
                <c:pt idx="6015">
                  <c:v>925.64160000000004</c:v>
                </c:pt>
                <c:pt idx="6016">
                  <c:v>925.53119000000004</c:v>
                </c:pt>
                <c:pt idx="6017">
                  <c:v>925.62854000000004</c:v>
                </c:pt>
                <c:pt idx="6018">
                  <c:v>925.58527000000004</c:v>
                </c:pt>
                <c:pt idx="6019">
                  <c:v>925.47979999999995</c:v>
                </c:pt>
                <c:pt idx="6020">
                  <c:v>925.40479000000005</c:v>
                </c:pt>
                <c:pt idx="6021">
                  <c:v>925.54827999999998</c:v>
                </c:pt>
                <c:pt idx="6022">
                  <c:v>925.48969</c:v>
                </c:pt>
                <c:pt idx="6023">
                  <c:v>925.68469000000005</c:v>
                </c:pt>
                <c:pt idx="6024">
                  <c:v>925.63225999999997</c:v>
                </c:pt>
                <c:pt idx="6025">
                  <c:v>925.53197999999998</c:v>
                </c:pt>
                <c:pt idx="6026">
                  <c:v>925.49621999999999</c:v>
                </c:pt>
                <c:pt idx="6027">
                  <c:v>925.53021000000001</c:v>
                </c:pt>
                <c:pt idx="6028">
                  <c:v>925.54254000000003</c:v>
                </c:pt>
                <c:pt idx="6029">
                  <c:v>925.52179000000001</c:v>
                </c:pt>
                <c:pt idx="6030">
                  <c:v>925.48724000000004</c:v>
                </c:pt>
                <c:pt idx="6031">
                  <c:v>925.61339999999996</c:v>
                </c:pt>
                <c:pt idx="6032">
                  <c:v>925.44379000000004</c:v>
                </c:pt>
                <c:pt idx="6033">
                  <c:v>925.56879000000004</c:v>
                </c:pt>
                <c:pt idx="6034">
                  <c:v>925.62097000000006</c:v>
                </c:pt>
                <c:pt idx="6035">
                  <c:v>925.6662</c:v>
                </c:pt>
                <c:pt idx="6036">
                  <c:v>925.67913999999996</c:v>
                </c:pt>
                <c:pt idx="6037">
                  <c:v>925.59960999999998</c:v>
                </c:pt>
                <c:pt idx="6038">
                  <c:v>925.62420999999995</c:v>
                </c:pt>
                <c:pt idx="6039">
                  <c:v>925.56395999999995</c:v>
                </c:pt>
                <c:pt idx="6040">
                  <c:v>925.65630999999996</c:v>
                </c:pt>
                <c:pt idx="6041">
                  <c:v>925.58923000000004</c:v>
                </c:pt>
                <c:pt idx="6042">
                  <c:v>925.61919999999998</c:v>
                </c:pt>
                <c:pt idx="6043">
                  <c:v>925.59198000000004</c:v>
                </c:pt>
                <c:pt idx="6044">
                  <c:v>925.67102</c:v>
                </c:pt>
                <c:pt idx="6045">
                  <c:v>925.61005</c:v>
                </c:pt>
                <c:pt idx="6046">
                  <c:v>925.64606000000003</c:v>
                </c:pt>
                <c:pt idx="6047">
                  <c:v>925.52422999999999</c:v>
                </c:pt>
                <c:pt idx="6048">
                  <c:v>925.67711999999995</c:v>
                </c:pt>
                <c:pt idx="6049">
                  <c:v>925.68811000000005</c:v>
                </c:pt>
                <c:pt idx="6050">
                  <c:v>925.57366999999999</c:v>
                </c:pt>
                <c:pt idx="6051">
                  <c:v>925.60046</c:v>
                </c:pt>
                <c:pt idx="6052">
                  <c:v>925.44623000000001</c:v>
                </c:pt>
                <c:pt idx="6053">
                  <c:v>925.56615999999997</c:v>
                </c:pt>
                <c:pt idx="6054">
                  <c:v>925.59991000000002</c:v>
                </c:pt>
                <c:pt idx="6055">
                  <c:v>925.65716999999995</c:v>
                </c:pt>
                <c:pt idx="6056">
                  <c:v>925.59984999999995</c:v>
                </c:pt>
                <c:pt idx="6057">
                  <c:v>925.56195000000002</c:v>
                </c:pt>
                <c:pt idx="6058">
                  <c:v>925.58141999999998</c:v>
                </c:pt>
                <c:pt idx="6059">
                  <c:v>925.63885000000005</c:v>
                </c:pt>
                <c:pt idx="6060">
                  <c:v>925.56555000000003</c:v>
                </c:pt>
                <c:pt idx="6061">
                  <c:v>925.62396000000001</c:v>
                </c:pt>
                <c:pt idx="6062">
                  <c:v>925.56592000000001</c:v>
                </c:pt>
                <c:pt idx="6063">
                  <c:v>925.60071000000005</c:v>
                </c:pt>
                <c:pt idx="6064">
                  <c:v>925.54351999999994</c:v>
                </c:pt>
                <c:pt idx="6065">
                  <c:v>925.67523000000006</c:v>
                </c:pt>
                <c:pt idx="6066">
                  <c:v>925.57587000000001</c:v>
                </c:pt>
                <c:pt idx="6067">
                  <c:v>925.62378000000001</c:v>
                </c:pt>
                <c:pt idx="6068">
                  <c:v>925.60937999999999</c:v>
                </c:pt>
                <c:pt idx="6069">
                  <c:v>925.64464999999996</c:v>
                </c:pt>
                <c:pt idx="6070">
                  <c:v>925.63091999999995</c:v>
                </c:pt>
                <c:pt idx="6071">
                  <c:v>925.65466000000004</c:v>
                </c:pt>
                <c:pt idx="6072">
                  <c:v>925.67487000000006</c:v>
                </c:pt>
                <c:pt idx="6073">
                  <c:v>925.70147999999995</c:v>
                </c:pt>
                <c:pt idx="6074">
                  <c:v>925.65612999999996</c:v>
                </c:pt>
                <c:pt idx="6075">
                  <c:v>925.76984000000004</c:v>
                </c:pt>
                <c:pt idx="6076">
                  <c:v>925.77386000000001</c:v>
                </c:pt>
                <c:pt idx="6077">
                  <c:v>925.6377</c:v>
                </c:pt>
                <c:pt idx="6078">
                  <c:v>925.67309999999998</c:v>
                </c:pt>
                <c:pt idx="6079">
                  <c:v>925.58154000000002</c:v>
                </c:pt>
                <c:pt idx="6080">
                  <c:v>925.63818000000003</c:v>
                </c:pt>
                <c:pt idx="6081">
                  <c:v>925.69970999999998</c:v>
                </c:pt>
                <c:pt idx="6082">
                  <c:v>925.62994000000003</c:v>
                </c:pt>
                <c:pt idx="6083">
                  <c:v>925.66107</c:v>
                </c:pt>
                <c:pt idx="6084">
                  <c:v>925.66301999999996</c:v>
                </c:pt>
                <c:pt idx="6085">
                  <c:v>925.67791999999997</c:v>
                </c:pt>
                <c:pt idx="6086">
                  <c:v>925.61487</c:v>
                </c:pt>
                <c:pt idx="6087">
                  <c:v>925.67394999999999</c:v>
                </c:pt>
                <c:pt idx="6088">
                  <c:v>925.69011999999998</c:v>
                </c:pt>
                <c:pt idx="6089">
                  <c:v>925.65741000000003</c:v>
                </c:pt>
                <c:pt idx="6090">
                  <c:v>925.54534999999998</c:v>
                </c:pt>
                <c:pt idx="6091">
                  <c:v>925.67669999999998</c:v>
                </c:pt>
                <c:pt idx="6092">
                  <c:v>925.65166999999997</c:v>
                </c:pt>
                <c:pt idx="6093">
                  <c:v>925.64293999999995</c:v>
                </c:pt>
                <c:pt idx="6094">
                  <c:v>925.68884000000003</c:v>
                </c:pt>
                <c:pt idx="6095">
                  <c:v>925.60717999999997</c:v>
                </c:pt>
                <c:pt idx="6096">
                  <c:v>925.64080999999999</c:v>
                </c:pt>
                <c:pt idx="6097">
                  <c:v>925.68407999999999</c:v>
                </c:pt>
                <c:pt idx="6098">
                  <c:v>925.59076000000005</c:v>
                </c:pt>
                <c:pt idx="6099">
                  <c:v>925.61645999999996</c:v>
                </c:pt>
                <c:pt idx="6100">
                  <c:v>925.69701999999995</c:v>
                </c:pt>
                <c:pt idx="6101">
                  <c:v>925.64580999999998</c:v>
                </c:pt>
                <c:pt idx="6102">
                  <c:v>925.66309000000001</c:v>
                </c:pt>
                <c:pt idx="6103">
                  <c:v>925.60004000000004</c:v>
                </c:pt>
                <c:pt idx="6104">
                  <c:v>925.65233999999998</c:v>
                </c:pt>
                <c:pt idx="6105">
                  <c:v>925.72009000000003</c:v>
                </c:pt>
                <c:pt idx="6106">
                  <c:v>925.62482</c:v>
                </c:pt>
                <c:pt idx="6107">
                  <c:v>925.69201999999996</c:v>
                </c:pt>
                <c:pt idx="6108">
                  <c:v>925.65783999999996</c:v>
                </c:pt>
                <c:pt idx="6109">
                  <c:v>925.68047999999999</c:v>
                </c:pt>
                <c:pt idx="6110">
                  <c:v>925.59338000000002</c:v>
                </c:pt>
                <c:pt idx="6111">
                  <c:v>925.60735999999997</c:v>
                </c:pt>
                <c:pt idx="6112">
                  <c:v>925.74170000000004</c:v>
                </c:pt>
                <c:pt idx="6113">
                  <c:v>925.65741000000003</c:v>
                </c:pt>
                <c:pt idx="6114">
                  <c:v>925.70128999999997</c:v>
                </c:pt>
                <c:pt idx="6115">
                  <c:v>925.51360999999997</c:v>
                </c:pt>
                <c:pt idx="6116">
                  <c:v>925.64813000000004</c:v>
                </c:pt>
                <c:pt idx="6117">
                  <c:v>925.63306</c:v>
                </c:pt>
                <c:pt idx="6118">
                  <c:v>925.55847000000006</c:v>
                </c:pt>
                <c:pt idx="6119">
                  <c:v>925.67267000000004</c:v>
                </c:pt>
                <c:pt idx="6120">
                  <c:v>925.69732999999997</c:v>
                </c:pt>
                <c:pt idx="6121">
                  <c:v>925.54918999999995</c:v>
                </c:pt>
                <c:pt idx="6122">
                  <c:v>925.70501999999999</c:v>
                </c:pt>
                <c:pt idx="6123">
                  <c:v>925.71789999999999</c:v>
                </c:pt>
                <c:pt idx="6124">
                  <c:v>925.60455000000002</c:v>
                </c:pt>
                <c:pt idx="6125">
                  <c:v>925.67358000000002</c:v>
                </c:pt>
                <c:pt idx="6126">
                  <c:v>925.58880999999997</c:v>
                </c:pt>
                <c:pt idx="6127">
                  <c:v>925.53557999999998</c:v>
                </c:pt>
                <c:pt idx="6128">
                  <c:v>925.65752999999995</c:v>
                </c:pt>
                <c:pt idx="6129">
                  <c:v>925.66765999999996</c:v>
                </c:pt>
                <c:pt idx="6130">
                  <c:v>925.64977999999996</c:v>
                </c:pt>
                <c:pt idx="6131">
                  <c:v>925.54558999999995</c:v>
                </c:pt>
                <c:pt idx="6132">
                  <c:v>925.67980999999997</c:v>
                </c:pt>
                <c:pt idx="6133">
                  <c:v>925.62914999999998</c:v>
                </c:pt>
                <c:pt idx="6134">
                  <c:v>925.59900000000005</c:v>
                </c:pt>
                <c:pt idx="6135">
                  <c:v>925.60222999999996</c:v>
                </c:pt>
                <c:pt idx="6136">
                  <c:v>925.62805000000003</c:v>
                </c:pt>
                <c:pt idx="6137">
                  <c:v>925.61725000000001</c:v>
                </c:pt>
                <c:pt idx="6138">
                  <c:v>925.65386999999998</c:v>
                </c:pt>
                <c:pt idx="6139">
                  <c:v>925.55969000000005</c:v>
                </c:pt>
                <c:pt idx="6140">
                  <c:v>925.67229999999995</c:v>
                </c:pt>
                <c:pt idx="6141">
                  <c:v>925.55023000000006</c:v>
                </c:pt>
                <c:pt idx="6142">
                  <c:v>925.60033999999996</c:v>
                </c:pt>
                <c:pt idx="6143">
                  <c:v>925.66052000000002</c:v>
                </c:pt>
                <c:pt idx="6144">
                  <c:v>925.62707999999998</c:v>
                </c:pt>
                <c:pt idx="6145">
                  <c:v>925.68768</c:v>
                </c:pt>
                <c:pt idx="6146">
                  <c:v>925.69897000000003</c:v>
                </c:pt>
                <c:pt idx="6147">
                  <c:v>925.61017000000004</c:v>
                </c:pt>
                <c:pt idx="6148">
                  <c:v>925.67249000000004</c:v>
                </c:pt>
                <c:pt idx="6149">
                  <c:v>925.64892999999995</c:v>
                </c:pt>
                <c:pt idx="6150">
                  <c:v>925.63287000000003</c:v>
                </c:pt>
                <c:pt idx="6151">
                  <c:v>925.69434000000001</c:v>
                </c:pt>
                <c:pt idx="6152">
                  <c:v>925.55438000000004</c:v>
                </c:pt>
                <c:pt idx="6153">
                  <c:v>925.68908999999996</c:v>
                </c:pt>
                <c:pt idx="6154">
                  <c:v>925.70410000000004</c:v>
                </c:pt>
                <c:pt idx="6155">
                  <c:v>925.69164999999998</c:v>
                </c:pt>
                <c:pt idx="6156">
                  <c:v>925.64275999999995</c:v>
                </c:pt>
                <c:pt idx="6157">
                  <c:v>925.64246000000003</c:v>
                </c:pt>
                <c:pt idx="6158">
                  <c:v>925.62872000000004</c:v>
                </c:pt>
                <c:pt idx="6159">
                  <c:v>925.71074999999996</c:v>
                </c:pt>
                <c:pt idx="6160">
                  <c:v>925.61926000000005</c:v>
                </c:pt>
                <c:pt idx="6161">
                  <c:v>925.63500999999997</c:v>
                </c:pt>
                <c:pt idx="6162">
                  <c:v>925.57268999999997</c:v>
                </c:pt>
                <c:pt idx="6163">
                  <c:v>925.59978999999998</c:v>
                </c:pt>
                <c:pt idx="6164">
                  <c:v>925.61414000000002</c:v>
                </c:pt>
                <c:pt idx="6165">
                  <c:v>925.60449000000006</c:v>
                </c:pt>
                <c:pt idx="6166">
                  <c:v>925.63103999999998</c:v>
                </c:pt>
                <c:pt idx="6167">
                  <c:v>925.47949000000006</c:v>
                </c:pt>
                <c:pt idx="6168">
                  <c:v>925.54358000000002</c:v>
                </c:pt>
                <c:pt idx="6169">
                  <c:v>925.57959000000005</c:v>
                </c:pt>
                <c:pt idx="6170">
                  <c:v>925.50854000000004</c:v>
                </c:pt>
                <c:pt idx="6171">
                  <c:v>925.65697999999998</c:v>
                </c:pt>
                <c:pt idx="6172">
                  <c:v>925.58208999999999</c:v>
                </c:pt>
                <c:pt idx="6173">
                  <c:v>925.49994000000004</c:v>
                </c:pt>
                <c:pt idx="6174">
                  <c:v>925.62994000000003</c:v>
                </c:pt>
                <c:pt idx="6175">
                  <c:v>925.53778</c:v>
                </c:pt>
                <c:pt idx="6176">
                  <c:v>925.60657000000003</c:v>
                </c:pt>
                <c:pt idx="6177">
                  <c:v>925.63306</c:v>
                </c:pt>
                <c:pt idx="6178">
                  <c:v>925.63318000000004</c:v>
                </c:pt>
                <c:pt idx="6179">
                  <c:v>925.56426999999996</c:v>
                </c:pt>
                <c:pt idx="6180">
                  <c:v>925.67780000000005</c:v>
                </c:pt>
                <c:pt idx="6181">
                  <c:v>925.54602</c:v>
                </c:pt>
                <c:pt idx="6182">
                  <c:v>925.69494999999995</c:v>
                </c:pt>
                <c:pt idx="6183">
                  <c:v>925.67273</c:v>
                </c:pt>
                <c:pt idx="6184">
                  <c:v>925.59442000000001</c:v>
                </c:pt>
                <c:pt idx="6185">
                  <c:v>925.63</c:v>
                </c:pt>
                <c:pt idx="6186">
                  <c:v>925.60846000000004</c:v>
                </c:pt>
                <c:pt idx="6187">
                  <c:v>925.58318999999995</c:v>
                </c:pt>
                <c:pt idx="6188">
                  <c:v>925.66363999999999</c:v>
                </c:pt>
                <c:pt idx="6189">
                  <c:v>925.67133000000001</c:v>
                </c:pt>
                <c:pt idx="6190">
                  <c:v>925.69115999999997</c:v>
                </c:pt>
                <c:pt idx="6191">
                  <c:v>925.74987999999996</c:v>
                </c:pt>
                <c:pt idx="6192">
                  <c:v>925.61035000000004</c:v>
                </c:pt>
                <c:pt idx="6193">
                  <c:v>925.69727</c:v>
                </c:pt>
                <c:pt idx="6194">
                  <c:v>925.72437000000002</c:v>
                </c:pt>
                <c:pt idx="6195">
                  <c:v>925.53112999999996</c:v>
                </c:pt>
                <c:pt idx="6196">
                  <c:v>925.62701000000004</c:v>
                </c:pt>
                <c:pt idx="6197">
                  <c:v>925.61419999999998</c:v>
                </c:pt>
                <c:pt idx="6198">
                  <c:v>925.71069</c:v>
                </c:pt>
                <c:pt idx="6199">
                  <c:v>925.51067999999998</c:v>
                </c:pt>
                <c:pt idx="6200">
                  <c:v>925.55042000000003</c:v>
                </c:pt>
                <c:pt idx="6201">
                  <c:v>925.71069</c:v>
                </c:pt>
                <c:pt idx="6202">
                  <c:v>925.75707999999997</c:v>
                </c:pt>
                <c:pt idx="6203">
                  <c:v>925.69213999999999</c:v>
                </c:pt>
                <c:pt idx="6204">
                  <c:v>925.72046</c:v>
                </c:pt>
                <c:pt idx="6205">
                  <c:v>925.58898999999997</c:v>
                </c:pt>
                <c:pt idx="6206">
                  <c:v>925.66052000000002</c:v>
                </c:pt>
                <c:pt idx="6207">
                  <c:v>925.63122999999996</c:v>
                </c:pt>
                <c:pt idx="6208">
                  <c:v>925.57965000000002</c:v>
                </c:pt>
                <c:pt idx="6209">
                  <c:v>925.60650999999996</c:v>
                </c:pt>
                <c:pt idx="6210">
                  <c:v>925.69719999999995</c:v>
                </c:pt>
                <c:pt idx="6211">
                  <c:v>925.69976999999994</c:v>
                </c:pt>
                <c:pt idx="6212">
                  <c:v>925.65044999999998</c:v>
                </c:pt>
                <c:pt idx="6213">
                  <c:v>925.63622999999995</c:v>
                </c:pt>
                <c:pt idx="6214">
                  <c:v>925.61487</c:v>
                </c:pt>
                <c:pt idx="6215">
                  <c:v>925.60784999999998</c:v>
                </c:pt>
                <c:pt idx="6216">
                  <c:v>925.66521999999998</c:v>
                </c:pt>
                <c:pt idx="6217">
                  <c:v>925.65430000000003</c:v>
                </c:pt>
                <c:pt idx="6218">
                  <c:v>925.67211999999995</c:v>
                </c:pt>
                <c:pt idx="6219">
                  <c:v>925.63788</c:v>
                </c:pt>
                <c:pt idx="6220">
                  <c:v>925.64209000000005</c:v>
                </c:pt>
                <c:pt idx="6221">
                  <c:v>925.52399000000003</c:v>
                </c:pt>
                <c:pt idx="6222">
                  <c:v>925.65264999999999</c:v>
                </c:pt>
                <c:pt idx="6223">
                  <c:v>925.70507999999995</c:v>
                </c:pt>
                <c:pt idx="6224">
                  <c:v>925.64580999999998</c:v>
                </c:pt>
                <c:pt idx="6225">
                  <c:v>925.66974000000005</c:v>
                </c:pt>
                <c:pt idx="6226">
                  <c:v>925.60657000000003</c:v>
                </c:pt>
                <c:pt idx="6227">
                  <c:v>925.54413</c:v>
                </c:pt>
                <c:pt idx="6228">
                  <c:v>925.64531999999997</c:v>
                </c:pt>
                <c:pt idx="6229">
                  <c:v>925.6413</c:v>
                </c:pt>
                <c:pt idx="6230">
                  <c:v>925.69403</c:v>
                </c:pt>
                <c:pt idx="6231">
                  <c:v>925.58362</c:v>
                </c:pt>
                <c:pt idx="6232">
                  <c:v>925.62097000000006</c:v>
                </c:pt>
                <c:pt idx="6233">
                  <c:v>925.57501000000002</c:v>
                </c:pt>
                <c:pt idx="6234">
                  <c:v>925.65930000000003</c:v>
                </c:pt>
                <c:pt idx="6235">
                  <c:v>925.64056000000005</c:v>
                </c:pt>
                <c:pt idx="6236">
                  <c:v>925.66845999999998</c:v>
                </c:pt>
                <c:pt idx="6237">
                  <c:v>925.58965999999998</c:v>
                </c:pt>
                <c:pt idx="6238">
                  <c:v>925.55071999999996</c:v>
                </c:pt>
                <c:pt idx="6239">
                  <c:v>925.69519000000003</c:v>
                </c:pt>
                <c:pt idx="6240">
                  <c:v>925.69708000000003</c:v>
                </c:pt>
                <c:pt idx="6241">
                  <c:v>925.63385000000005</c:v>
                </c:pt>
                <c:pt idx="6242">
                  <c:v>925.65215999999998</c:v>
                </c:pt>
                <c:pt idx="6243">
                  <c:v>925.62543000000005</c:v>
                </c:pt>
                <c:pt idx="6244">
                  <c:v>925.61590999999999</c:v>
                </c:pt>
                <c:pt idx="6245">
                  <c:v>925.66381999999999</c:v>
                </c:pt>
                <c:pt idx="6246">
                  <c:v>925.65770999999995</c:v>
                </c:pt>
                <c:pt idx="6247">
                  <c:v>925.59546</c:v>
                </c:pt>
                <c:pt idx="6248">
                  <c:v>925.58783000000005</c:v>
                </c:pt>
                <c:pt idx="6249">
                  <c:v>925.68115</c:v>
                </c:pt>
                <c:pt idx="6250">
                  <c:v>925.67895999999996</c:v>
                </c:pt>
                <c:pt idx="6251">
                  <c:v>925.58856000000003</c:v>
                </c:pt>
                <c:pt idx="6252">
                  <c:v>925.56763000000001</c:v>
                </c:pt>
                <c:pt idx="6253">
                  <c:v>925.54596000000004</c:v>
                </c:pt>
                <c:pt idx="6254">
                  <c:v>925.63232000000005</c:v>
                </c:pt>
                <c:pt idx="6255">
                  <c:v>925.72802999999999</c:v>
                </c:pt>
                <c:pt idx="6256">
                  <c:v>925.69281000000001</c:v>
                </c:pt>
                <c:pt idx="6257">
                  <c:v>925.61053000000004</c:v>
                </c:pt>
                <c:pt idx="6258">
                  <c:v>925.57324000000006</c:v>
                </c:pt>
                <c:pt idx="6259">
                  <c:v>925.67291</c:v>
                </c:pt>
                <c:pt idx="6260">
                  <c:v>925.66179999999997</c:v>
                </c:pt>
                <c:pt idx="6261">
                  <c:v>925.71729000000005</c:v>
                </c:pt>
                <c:pt idx="6262">
                  <c:v>925.73737000000006</c:v>
                </c:pt>
                <c:pt idx="6263">
                  <c:v>925.65961000000004</c:v>
                </c:pt>
                <c:pt idx="6264">
                  <c:v>925.61541999999997</c:v>
                </c:pt>
                <c:pt idx="6265">
                  <c:v>925.70537999999999</c:v>
                </c:pt>
                <c:pt idx="6266">
                  <c:v>925.54400999999996</c:v>
                </c:pt>
                <c:pt idx="6267">
                  <c:v>925.63189999999997</c:v>
                </c:pt>
                <c:pt idx="6268">
                  <c:v>925.69695999999999</c:v>
                </c:pt>
                <c:pt idx="6269">
                  <c:v>925.58263999999997</c:v>
                </c:pt>
                <c:pt idx="6270">
                  <c:v>925.59833000000003</c:v>
                </c:pt>
                <c:pt idx="6271">
                  <c:v>925.70947000000001</c:v>
                </c:pt>
                <c:pt idx="6272">
                  <c:v>925.65796</c:v>
                </c:pt>
                <c:pt idx="6273">
                  <c:v>925.69946000000004</c:v>
                </c:pt>
                <c:pt idx="6274">
                  <c:v>925.70849999999996</c:v>
                </c:pt>
                <c:pt idx="6275">
                  <c:v>925.61548000000005</c:v>
                </c:pt>
                <c:pt idx="6276">
                  <c:v>925.55975000000001</c:v>
                </c:pt>
                <c:pt idx="6277">
                  <c:v>925.67596000000003</c:v>
                </c:pt>
                <c:pt idx="6278">
                  <c:v>925.62482</c:v>
                </c:pt>
                <c:pt idx="6279">
                  <c:v>925.68579</c:v>
                </c:pt>
                <c:pt idx="6280">
                  <c:v>925.74096999999995</c:v>
                </c:pt>
                <c:pt idx="6281">
                  <c:v>925.66376000000002</c:v>
                </c:pt>
                <c:pt idx="6282">
                  <c:v>925.57183999999995</c:v>
                </c:pt>
                <c:pt idx="6283">
                  <c:v>925.64257999999995</c:v>
                </c:pt>
                <c:pt idx="6284">
                  <c:v>925.58867999999995</c:v>
                </c:pt>
                <c:pt idx="6285">
                  <c:v>925.6413</c:v>
                </c:pt>
                <c:pt idx="6286">
                  <c:v>925.7088</c:v>
                </c:pt>
                <c:pt idx="6287">
                  <c:v>925.66454999999996</c:v>
                </c:pt>
                <c:pt idx="6288">
                  <c:v>925.55371000000002</c:v>
                </c:pt>
                <c:pt idx="6289">
                  <c:v>925.62671</c:v>
                </c:pt>
                <c:pt idx="6290">
                  <c:v>925.80096000000003</c:v>
                </c:pt>
                <c:pt idx="6291">
                  <c:v>925.59838999999999</c:v>
                </c:pt>
                <c:pt idx="6292">
                  <c:v>925.58423000000005</c:v>
                </c:pt>
                <c:pt idx="6293">
                  <c:v>925.57843000000003</c:v>
                </c:pt>
                <c:pt idx="6294">
                  <c:v>925.50915999999995</c:v>
                </c:pt>
                <c:pt idx="6295">
                  <c:v>925.56079</c:v>
                </c:pt>
                <c:pt idx="6296">
                  <c:v>925.65581999999995</c:v>
                </c:pt>
                <c:pt idx="6297">
                  <c:v>925.68091000000004</c:v>
                </c:pt>
                <c:pt idx="6298">
                  <c:v>925.47699</c:v>
                </c:pt>
                <c:pt idx="6299">
                  <c:v>925.65734999999995</c:v>
                </c:pt>
                <c:pt idx="6300">
                  <c:v>925.55560000000003</c:v>
                </c:pt>
                <c:pt idx="6301">
                  <c:v>925.69934000000001</c:v>
                </c:pt>
                <c:pt idx="6302">
                  <c:v>925.61963000000003</c:v>
                </c:pt>
                <c:pt idx="6303">
                  <c:v>925.63262999999995</c:v>
                </c:pt>
                <c:pt idx="6304">
                  <c:v>925.60271999999998</c:v>
                </c:pt>
                <c:pt idx="6305">
                  <c:v>925.68329000000006</c:v>
                </c:pt>
                <c:pt idx="6306">
                  <c:v>925.59491000000003</c:v>
                </c:pt>
                <c:pt idx="6307">
                  <c:v>925.52428999999995</c:v>
                </c:pt>
                <c:pt idx="6308">
                  <c:v>925.60839999999996</c:v>
                </c:pt>
                <c:pt idx="6309">
                  <c:v>925.55364999999995</c:v>
                </c:pt>
                <c:pt idx="6310">
                  <c:v>925.63251000000002</c:v>
                </c:pt>
                <c:pt idx="6311">
                  <c:v>925.56652999999994</c:v>
                </c:pt>
                <c:pt idx="6312">
                  <c:v>925.70690999999999</c:v>
                </c:pt>
                <c:pt idx="6313">
                  <c:v>925.68280000000004</c:v>
                </c:pt>
                <c:pt idx="6314">
                  <c:v>925.61157000000003</c:v>
                </c:pt>
                <c:pt idx="6315">
                  <c:v>925.44042999999999</c:v>
                </c:pt>
                <c:pt idx="6316">
                  <c:v>925.55980999999997</c:v>
                </c:pt>
                <c:pt idx="6317">
                  <c:v>925.61377000000005</c:v>
                </c:pt>
                <c:pt idx="6318">
                  <c:v>925.64282000000003</c:v>
                </c:pt>
                <c:pt idx="6319">
                  <c:v>925.57019000000003</c:v>
                </c:pt>
                <c:pt idx="6320">
                  <c:v>925.60473999999999</c:v>
                </c:pt>
                <c:pt idx="6321">
                  <c:v>925.52435000000003</c:v>
                </c:pt>
                <c:pt idx="6322">
                  <c:v>925.60242000000005</c:v>
                </c:pt>
                <c:pt idx="6323">
                  <c:v>925.57788000000005</c:v>
                </c:pt>
                <c:pt idx="6324">
                  <c:v>925.56908999999996</c:v>
                </c:pt>
                <c:pt idx="6325">
                  <c:v>925.59313999999995</c:v>
                </c:pt>
                <c:pt idx="6326">
                  <c:v>925.64868000000001</c:v>
                </c:pt>
                <c:pt idx="6327">
                  <c:v>925.66479000000004</c:v>
                </c:pt>
                <c:pt idx="6328">
                  <c:v>925.68475000000001</c:v>
                </c:pt>
                <c:pt idx="6329">
                  <c:v>925.64380000000006</c:v>
                </c:pt>
                <c:pt idx="6330">
                  <c:v>925.62341000000004</c:v>
                </c:pt>
                <c:pt idx="6331">
                  <c:v>925.67798000000005</c:v>
                </c:pt>
                <c:pt idx="6332">
                  <c:v>925.68921</c:v>
                </c:pt>
                <c:pt idx="6333">
                  <c:v>925.69713999999999</c:v>
                </c:pt>
                <c:pt idx="6334">
                  <c:v>925.69128000000001</c:v>
                </c:pt>
                <c:pt idx="6335">
                  <c:v>925.65557999999999</c:v>
                </c:pt>
                <c:pt idx="6336">
                  <c:v>925.65252999999996</c:v>
                </c:pt>
                <c:pt idx="6337">
                  <c:v>925.61365000000001</c:v>
                </c:pt>
                <c:pt idx="6338">
                  <c:v>925.58263999999997</c:v>
                </c:pt>
                <c:pt idx="6339">
                  <c:v>925.69475999999997</c:v>
                </c:pt>
                <c:pt idx="6340">
                  <c:v>925.7124</c:v>
                </c:pt>
                <c:pt idx="6341">
                  <c:v>925.67267000000004</c:v>
                </c:pt>
                <c:pt idx="6342">
                  <c:v>925.59429999999998</c:v>
                </c:pt>
                <c:pt idx="6343">
                  <c:v>925.70099000000005</c:v>
                </c:pt>
                <c:pt idx="6344">
                  <c:v>925.59478999999999</c:v>
                </c:pt>
                <c:pt idx="6345">
                  <c:v>925.61505</c:v>
                </c:pt>
                <c:pt idx="6346">
                  <c:v>925.60064999999997</c:v>
                </c:pt>
                <c:pt idx="6347">
                  <c:v>925.61224000000004</c:v>
                </c:pt>
                <c:pt idx="6348">
                  <c:v>925.57885999999996</c:v>
                </c:pt>
                <c:pt idx="6349">
                  <c:v>925.63977</c:v>
                </c:pt>
                <c:pt idx="6350">
                  <c:v>925.58330999999998</c:v>
                </c:pt>
                <c:pt idx="6351">
                  <c:v>925.73193000000003</c:v>
                </c:pt>
                <c:pt idx="6352">
                  <c:v>925.57056</c:v>
                </c:pt>
                <c:pt idx="6353">
                  <c:v>925.61883999999998</c:v>
                </c:pt>
                <c:pt idx="6354">
                  <c:v>925.55480999999997</c:v>
                </c:pt>
                <c:pt idx="6355">
                  <c:v>925.53283999999996</c:v>
                </c:pt>
                <c:pt idx="6356">
                  <c:v>925.71869000000004</c:v>
                </c:pt>
                <c:pt idx="6357">
                  <c:v>925.62183000000005</c:v>
                </c:pt>
                <c:pt idx="6358">
                  <c:v>925.75402999999994</c:v>
                </c:pt>
                <c:pt idx="6359">
                  <c:v>925.67957000000001</c:v>
                </c:pt>
                <c:pt idx="6360">
                  <c:v>925.69812000000002</c:v>
                </c:pt>
                <c:pt idx="6361">
                  <c:v>925.73041000000001</c:v>
                </c:pt>
                <c:pt idx="6362">
                  <c:v>925.66443000000004</c:v>
                </c:pt>
                <c:pt idx="6363">
                  <c:v>925.65746999999999</c:v>
                </c:pt>
                <c:pt idx="6364">
                  <c:v>925.63140999999996</c:v>
                </c:pt>
                <c:pt idx="6365">
                  <c:v>925.54791</c:v>
                </c:pt>
                <c:pt idx="6366">
                  <c:v>925.59045000000003</c:v>
                </c:pt>
                <c:pt idx="6367">
                  <c:v>925.67853000000002</c:v>
                </c:pt>
                <c:pt idx="6368">
                  <c:v>925.53967</c:v>
                </c:pt>
                <c:pt idx="6369">
                  <c:v>925.70812999999998</c:v>
                </c:pt>
                <c:pt idx="6370">
                  <c:v>925.62121999999999</c:v>
                </c:pt>
                <c:pt idx="6371">
                  <c:v>925.58263999999997</c:v>
                </c:pt>
                <c:pt idx="6372">
                  <c:v>925.68079</c:v>
                </c:pt>
                <c:pt idx="6373">
                  <c:v>925.60590000000002</c:v>
                </c:pt>
                <c:pt idx="6374">
                  <c:v>925.62891000000002</c:v>
                </c:pt>
                <c:pt idx="6375">
                  <c:v>925.67529000000002</c:v>
                </c:pt>
                <c:pt idx="6376">
                  <c:v>925.64844000000005</c:v>
                </c:pt>
                <c:pt idx="6377">
                  <c:v>925.71380999999997</c:v>
                </c:pt>
                <c:pt idx="6378">
                  <c:v>925.61333999999999</c:v>
                </c:pt>
                <c:pt idx="6379">
                  <c:v>925.72662000000003</c:v>
                </c:pt>
                <c:pt idx="6380">
                  <c:v>925.50702000000001</c:v>
                </c:pt>
                <c:pt idx="6381">
                  <c:v>925.66156000000001</c:v>
                </c:pt>
                <c:pt idx="6382">
                  <c:v>925.61908000000005</c:v>
                </c:pt>
                <c:pt idx="6383">
                  <c:v>925.61829</c:v>
                </c:pt>
                <c:pt idx="6384">
                  <c:v>925.70441000000005</c:v>
                </c:pt>
                <c:pt idx="6385">
                  <c:v>925.68579</c:v>
                </c:pt>
                <c:pt idx="6386">
                  <c:v>925.71765000000005</c:v>
                </c:pt>
                <c:pt idx="6387">
                  <c:v>925.57239000000004</c:v>
                </c:pt>
                <c:pt idx="6388">
                  <c:v>925.54156</c:v>
                </c:pt>
                <c:pt idx="6389">
                  <c:v>925.59142999999995</c:v>
                </c:pt>
                <c:pt idx="6390">
                  <c:v>925.63360999999998</c:v>
                </c:pt>
                <c:pt idx="6391">
                  <c:v>925.52617999999995</c:v>
                </c:pt>
                <c:pt idx="6392">
                  <c:v>925.56262000000004</c:v>
                </c:pt>
                <c:pt idx="6393">
                  <c:v>925.57092</c:v>
                </c:pt>
                <c:pt idx="6394">
                  <c:v>925.62531000000001</c:v>
                </c:pt>
                <c:pt idx="6395">
                  <c:v>925.59149000000002</c:v>
                </c:pt>
                <c:pt idx="6396">
                  <c:v>925.53234999999995</c:v>
                </c:pt>
                <c:pt idx="6397">
                  <c:v>925.64275999999995</c:v>
                </c:pt>
                <c:pt idx="6398">
                  <c:v>925.62769000000003</c:v>
                </c:pt>
                <c:pt idx="6399">
                  <c:v>925.71001999999999</c:v>
                </c:pt>
                <c:pt idx="6400">
                  <c:v>925.59900000000005</c:v>
                </c:pt>
                <c:pt idx="6401">
                  <c:v>925.5625</c:v>
                </c:pt>
                <c:pt idx="6402">
                  <c:v>925.62267999999995</c:v>
                </c:pt>
                <c:pt idx="6403">
                  <c:v>925.52477999999996</c:v>
                </c:pt>
                <c:pt idx="6404">
                  <c:v>925.51025000000004</c:v>
                </c:pt>
                <c:pt idx="6405">
                  <c:v>925.61443999999995</c:v>
                </c:pt>
                <c:pt idx="6406">
                  <c:v>925.70537999999999</c:v>
                </c:pt>
                <c:pt idx="6407">
                  <c:v>925.62048000000004</c:v>
                </c:pt>
                <c:pt idx="6408">
                  <c:v>925.55993999999998</c:v>
                </c:pt>
                <c:pt idx="6409">
                  <c:v>925.56268</c:v>
                </c:pt>
                <c:pt idx="6410">
                  <c:v>925.67693999999995</c:v>
                </c:pt>
                <c:pt idx="6411">
                  <c:v>925.57861000000003</c:v>
                </c:pt>
                <c:pt idx="6412">
                  <c:v>925.68140000000005</c:v>
                </c:pt>
                <c:pt idx="6413">
                  <c:v>925.61139000000003</c:v>
                </c:pt>
                <c:pt idx="6414">
                  <c:v>925.56140000000005</c:v>
                </c:pt>
                <c:pt idx="6415">
                  <c:v>925.61450000000002</c:v>
                </c:pt>
                <c:pt idx="6416">
                  <c:v>925.61419999999998</c:v>
                </c:pt>
                <c:pt idx="6417">
                  <c:v>925.62909000000002</c:v>
                </c:pt>
                <c:pt idx="6418">
                  <c:v>925.46320000000003</c:v>
                </c:pt>
                <c:pt idx="6419">
                  <c:v>925.66710999999998</c:v>
                </c:pt>
                <c:pt idx="6420">
                  <c:v>925.57403999999997</c:v>
                </c:pt>
                <c:pt idx="6421">
                  <c:v>925.62</c:v>
                </c:pt>
                <c:pt idx="6422">
                  <c:v>925.59595000000002</c:v>
                </c:pt>
                <c:pt idx="6423">
                  <c:v>925.58148000000006</c:v>
                </c:pt>
                <c:pt idx="6424">
                  <c:v>925.46954000000005</c:v>
                </c:pt>
                <c:pt idx="6425">
                  <c:v>925.6712</c:v>
                </c:pt>
                <c:pt idx="6426">
                  <c:v>925.67834000000005</c:v>
                </c:pt>
                <c:pt idx="6427">
                  <c:v>925.65845000000002</c:v>
                </c:pt>
                <c:pt idx="6428">
                  <c:v>925.59753000000001</c:v>
                </c:pt>
                <c:pt idx="6429">
                  <c:v>925.63238999999999</c:v>
                </c:pt>
                <c:pt idx="6430">
                  <c:v>925.52386000000001</c:v>
                </c:pt>
                <c:pt idx="6431">
                  <c:v>925.47351000000003</c:v>
                </c:pt>
                <c:pt idx="6432">
                  <c:v>925.62316999999996</c:v>
                </c:pt>
                <c:pt idx="6433">
                  <c:v>925.63085999999998</c:v>
                </c:pt>
                <c:pt idx="6434">
                  <c:v>925.60619999999994</c:v>
                </c:pt>
                <c:pt idx="6435">
                  <c:v>925.63103999999998</c:v>
                </c:pt>
                <c:pt idx="6436">
                  <c:v>925.57208000000003</c:v>
                </c:pt>
                <c:pt idx="6437">
                  <c:v>925.58960000000002</c:v>
                </c:pt>
                <c:pt idx="6438">
                  <c:v>925.63897999999995</c:v>
                </c:pt>
                <c:pt idx="6439">
                  <c:v>925.61755000000005</c:v>
                </c:pt>
                <c:pt idx="6440">
                  <c:v>925.53961000000004</c:v>
                </c:pt>
                <c:pt idx="6441">
                  <c:v>925.59973000000002</c:v>
                </c:pt>
                <c:pt idx="6442">
                  <c:v>925.63287000000003</c:v>
                </c:pt>
                <c:pt idx="6443">
                  <c:v>925.63018999999997</c:v>
                </c:pt>
                <c:pt idx="6444">
                  <c:v>925.66681000000005</c:v>
                </c:pt>
                <c:pt idx="6445">
                  <c:v>925.51171999999997</c:v>
                </c:pt>
                <c:pt idx="6446">
                  <c:v>925.69665999999995</c:v>
                </c:pt>
                <c:pt idx="6447">
                  <c:v>925.63904000000002</c:v>
                </c:pt>
                <c:pt idx="6448">
                  <c:v>925.57543999999996</c:v>
                </c:pt>
                <c:pt idx="6449">
                  <c:v>925.56299000000001</c:v>
                </c:pt>
                <c:pt idx="6450">
                  <c:v>925.66832999999997</c:v>
                </c:pt>
                <c:pt idx="6451">
                  <c:v>925.57110999999998</c:v>
                </c:pt>
                <c:pt idx="6452">
                  <c:v>925.58362</c:v>
                </c:pt>
                <c:pt idx="6453">
                  <c:v>925.52270999999996</c:v>
                </c:pt>
                <c:pt idx="6454">
                  <c:v>925.62885000000006</c:v>
                </c:pt>
                <c:pt idx="6455">
                  <c:v>925.67656999999997</c:v>
                </c:pt>
                <c:pt idx="6456">
                  <c:v>925.60668999999996</c:v>
                </c:pt>
                <c:pt idx="6457">
                  <c:v>925.61108000000002</c:v>
                </c:pt>
                <c:pt idx="6458">
                  <c:v>925.58307000000002</c:v>
                </c:pt>
                <c:pt idx="6459">
                  <c:v>925.60693000000003</c:v>
                </c:pt>
                <c:pt idx="6460">
                  <c:v>925.67693999999995</c:v>
                </c:pt>
                <c:pt idx="6461">
                  <c:v>925.63409000000001</c:v>
                </c:pt>
                <c:pt idx="6462">
                  <c:v>925.62139999999999</c:v>
                </c:pt>
                <c:pt idx="6463">
                  <c:v>925.60717999999997</c:v>
                </c:pt>
                <c:pt idx="6464">
                  <c:v>925.62891000000002</c:v>
                </c:pt>
                <c:pt idx="6465">
                  <c:v>925.60364000000004</c:v>
                </c:pt>
                <c:pt idx="6466">
                  <c:v>925.72607000000005</c:v>
                </c:pt>
                <c:pt idx="6467">
                  <c:v>925.62598000000003</c:v>
                </c:pt>
                <c:pt idx="6468">
                  <c:v>925.54065000000003</c:v>
                </c:pt>
                <c:pt idx="6469">
                  <c:v>925.60577000000001</c:v>
                </c:pt>
                <c:pt idx="6470">
                  <c:v>925.65912000000003</c:v>
                </c:pt>
                <c:pt idx="6471">
                  <c:v>925.61406999999997</c:v>
                </c:pt>
                <c:pt idx="6472">
                  <c:v>925.59118999999998</c:v>
                </c:pt>
                <c:pt idx="6473">
                  <c:v>925.67609000000004</c:v>
                </c:pt>
                <c:pt idx="6474">
                  <c:v>925.66179999999997</c:v>
                </c:pt>
                <c:pt idx="6475">
                  <c:v>925.61823000000004</c:v>
                </c:pt>
                <c:pt idx="6476">
                  <c:v>925.73357999999996</c:v>
                </c:pt>
                <c:pt idx="6477">
                  <c:v>925.67340000000002</c:v>
                </c:pt>
                <c:pt idx="6478">
                  <c:v>925.65778</c:v>
                </c:pt>
                <c:pt idx="6479">
                  <c:v>925.54065000000003</c:v>
                </c:pt>
                <c:pt idx="6480">
                  <c:v>925.53747999999996</c:v>
                </c:pt>
                <c:pt idx="6481">
                  <c:v>925.57275000000004</c:v>
                </c:pt>
                <c:pt idx="6482">
                  <c:v>925.63982999999996</c:v>
                </c:pt>
                <c:pt idx="6483">
                  <c:v>925.62536999999998</c:v>
                </c:pt>
                <c:pt idx="6484">
                  <c:v>925.63292999999999</c:v>
                </c:pt>
                <c:pt idx="6485">
                  <c:v>925.60181</c:v>
                </c:pt>
                <c:pt idx="6486">
                  <c:v>925.70574999999997</c:v>
                </c:pt>
                <c:pt idx="6487">
                  <c:v>925.75445999999999</c:v>
                </c:pt>
                <c:pt idx="6488">
                  <c:v>925.63525000000004</c:v>
                </c:pt>
                <c:pt idx="6489">
                  <c:v>925.56097</c:v>
                </c:pt>
                <c:pt idx="6490">
                  <c:v>925.57898</c:v>
                </c:pt>
                <c:pt idx="6491">
                  <c:v>925.62152000000003</c:v>
                </c:pt>
                <c:pt idx="6492">
                  <c:v>925.59795999999994</c:v>
                </c:pt>
                <c:pt idx="6493">
                  <c:v>925.66443000000004</c:v>
                </c:pt>
                <c:pt idx="6494">
                  <c:v>925.67236000000003</c:v>
                </c:pt>
                <c:pt idx="6495">
                  <c:v>925.61102000000005</c:v>
                </c:pt>
                <c:pt idx="6496">
                  <c:v>925.62170000000003</c:v>
                </c:pt>
                <c:pt idx="6497">
                  <c:v>925.51782000000003</c:v>
                </c:pt>
                <c:pt idx="6498">
                  <c:v>925.60766999999998</c:v>
                </c:pt>
                <c:pt idx="6499">
                  <c:v>925.60590000000002</c:v>
                </c:pt>
                <c:pt idx="6500">
                  <c:v>925.61621000000002</c:v>
                </c:pt>
                <c:pt idx="6501">
                  <c:v>925.69812000000002</c:v>
                </c:pt>
                <c:pt idx="6502">
                  <c:v>925.70636000000002</c:v>
                </c:pt>
                <c:pt idx="6503">
                  <c:v>925.72009000000003</c:v>
                </c:pt>
                <c:pt idx="6504">
                  <c:v>925.65912000000003</c:v>
                </c:pt>
                <c:pt idx="6505">
                  <c:v>925.57012999999995</c:v>
                </c:pt>
                <c:pt idx="6506">
                  <c:v>925.61505</c:v>
                </c:pt>
                <c:pt idx="6507">
                  <c:v>925.57128999999998</c:v>
                </c:pt>
                <c:pt idx="6508">
                  <c:v>925.64111000000003</c:v>
                </c:pt>
                <c:pt idx="6509">
                  <c:v>925.58612000000005</c:v>
                </c:pt>
                <c:pt idx="6510">
                  <c:v>925.60004000000004</c:v>
                </c:pt>
                <c:pt idx="6511">
                  <c:v>925.69011999999998</c:v>
                </c:pt>
                <c:pt idx="6512">
                  <c:v>925.53876000000002</c:v>
                </c:pt>
                <c:pt idx="6513">
                  <c:v>925.57617000000005</c:v>
                </c:pt>
                <c:pt idx="6514">
                  <c:v>925.62267999999995</c:v>
                </c:pt>
                <c:pt idx="6515">
                  <c:v>925.56885</c:v>
                </c:pt>
                <c:pt idx="6516">
                  <c:v>925.64899000000003</c:v>
                </c:pt>
                <c:pt idx="6517">
                  <c:v>925.60033999999996</c:v>
                </c:pt>
                <c:pt idx="6518">
                  <c:v>925.53057999999999</c:v>
                </c:pt>
                <c:pt idx="6519">
                  <c:v>925.57037000000003</c:v>
                </c:pt>
                <c:pt idx="6520">
                  <c:v>925.42798000000005</c:v>
                </c:pt>
                <c:pt idx="6521">
                  <c:v>925.46276999999998</c:v>
                </c:pt>
                <c:pt idx="6522">
                  <c:v>925.65404999999998</c:v>
                </c:pt>
                <c:pt idx="6523">
                  <c:v>925.58636000000001</c:v>
                </c:pt>
                <c:pt idx="6524">
                  <c:v>925.63634999999999</c:v>
                </c:pt>
                <c:pt idx="6525">
                  <c:v>925.65173000000004</c:v>
                </c:pt>
                <c:pt idx="6526">
                  <c:v>925.63634999999999</c:v>
                </c:pt>
                <c:pt idx="6527">
                  <c:v>925.57330000000002</c:v>
                </c:pt>
                <c:pt idx="6528">
                  <c:v>925.63733000000002</c:v>
                </c:pt>
                <c:pt idx="6529">
                  <c:v>925.60064999999997</c:v>
                </c:pt>
                <c:pt idx="6530">
                  <c:v>925.58801000000005</c:v>
                </c:pt>
                <c:pt idx="6531">
                  <c:v>925.61199999999997</c:v>
                </c:pt>
                <c:pt idx="6532">
                  <c:v>925.61492999999996</c:v>
                </c:pt>
                <c:pt idx="6533">
                  <c:v>925.58533</c:v>
                </c:pt>
                <c:pt idx="6534">
                  <c:v>925.62212999999997</c:v>
                </c:pt>
                <c:pt idx="6535">
                  <c:v>925.62609999999995</c:v>
                </c:pt>
                <c:pt idx="6536">
                  <c:v>925.57806000000005</c:v>
                </c:pt>
                <c:pt idx="6537">
                  <c:v>925.59105999999997</c:v>
                </c:pt>
                <c:pt idx="6538">
                  <c:v>925.57146999999998</c:v>
                </c:pt>
                <c:pt idx="6539">
                  <c:v>925.62316999999996</c:v>
                </c:pt>
                <c:pt idx="6540">
                  <c:v>925.58252000000005</c:v>
                </c:pt>
                <c:pt idx="6541">
                  <c:v>925.61108000000002</c:v>
                </c:pt>
                <c:pt idx="6542">
                  <c:v>925.49847</c:v>
                </c:pt>
                <c:pt idx="6543">
                  <c:v>925.47455000000002</c:v>
                </c:pt>
                <c:pt idx="6544">
                  <c:v>925.66729999999995</c:v>
                </c:pt>
                <c:pt idx="6545">
                  <c:v>925.59369000000004</c:v>
                </c:pt>
                <c:pt idx="6546">
                  <c:v>925.65233999999998</c:v>
                </c:pt>
                <c:pt idx="6547">
                  <c:v>925.62311</c:v>
                </c:pt>
                <c:pt idx="6548">
                  <c:v>925.50176999999996</c:v>
                </c:pt>
                <c:pt idx="6549">
                  <c:v>925.63292999999999</c:v>
                </c:pt>
                <c:pt idx="6550">
                  <c:v>925.60333000000003</c:v>
                </c:pt>
                <c:pt idx="6551">
                  <c:v>925.54760999999996</c:v>
                </c:pt>
                <c:pt idx="6552">
                  <c:v>925.60491999999999</c:v>
                </c:pt>
                <c:pt idx="6553">
                  <c:v>925.62671</c:v>
                </c:pt>
                <c:pt idx="6554">
                  <c:v>925.55249000000003</c:v>
                </c:pt>
                <c:pt idx="6555">
                  <c:v>925.59924000000001</c:v>
                </c:pt>
                <c:pt idx="6556">
                  <c:v>925.55078000000003</c:v>
                </c:pt>
                <c:pt idx="6557">
                  <c:v>925.48865000000001</c:v>
                </c:pt>
                <c:pt idx="6558">
                  <c:v>925.50518999999997</c:v>
                </c:pt>
                <c:pt idx="6559">
                  <c:v>925.61841000000004</c:v>
                </c:pt>
                <c:pt idx="6560">
                  <c:v>925.56866000000002</c:v>
                </c:pt>
                <c:pt idx="6561">
                  <c:v>925.49779999999998</c:v>
                </c:pt>
                <c:pt idx="6562">
                  <c:v>925.48364000000004</c:v>
                </c:pt>
                <c:pt idx="6563">
                  <c:v>925.50787000000003</c:v>
                </c:pt>
                <c:pt idx="6564">
                  <c:v>925.59893999999997</c:v>
                </c:pt>
                <c:pt idx="6565">
                  <c:v>925.5752</c:v>
                </c:pt>
                <c:pt idx="6566">
                  <c:v>925.55211999999995</c:v>
                </c:pt>
                <c:pt idx="6567">
                  <c:v>925.48932000000002</c:v>
                </c:pt>
                <c:pt idx="6568">
                  <c:v>925.41405999999995</c:v>
                </c:pt>
                <c:pt idx="6569">
                  <c:v>925.56104000000005</c:v>
                </c:pt>
                <c:pt idx="6570">
                  <c:v>925.49805000000003</c:v>
                </c:pt>
                <c:pt idx="6571">
                  <c:v>925.54547000000002</c:v>
                </c:pt>
                <c:pt idx="6572">
                  <c:v>925.61859000000004</c:v>
                </c:pt>
                <c:pt idx="6573">
                  <c:v>925.48491999999999</c:v>
                </c:pt>
                <c:pt idx="6574">
                  <c:v>925.56421</c:v>
                </c:pt>
                <c:pt idx="6575">
                  <c:v>925.56293000000005</c:v>
                </c:pt>
                <c:pt idx="6576">
                  <c:v>925.48364000000004</c:v>
                </c:pt>
                <c:pt idx="6577">
                  <c:v>925.46063000000004</c:v>
                </c:pt>
                <c:pt idx="6578">
                  <c:v>925.53845000000001</c:v>
                </c:pt>
                <c:pt idx="6579">
                  <c:v>925.56006000000002</c:v>
                </c:pt>
                <c:pt idx="6580">
                  <c:v>925.59862999999996</c:v>
                </c:pt>
                <c:pt idx="6581">
                  <c:v>925.52184999999997</c:v>
                </c:pt>
                <c:pt idx="6582">
                  <c:v>925.56444999999997</c:v>
                </c:pt>
                <c:pt idx="6583">
                  <c:v>925.54816000000005</c:v>
                </c:pt>
                <c:pt idx="6584">
                  <c:v>925.58978000000002</c:v>
                </c:pt>
                <c:pt idx="6585">
                  <c:v>925.44390999999996</c:v>
                </c:pt>
                <c:pt idx="6586">
                  <c:v>925.53332999999998</c:v>
                </c:pt>
                <c:pt idx="6587">
                  <c:v>925.41723999999999</c:v>
                </c:pt>
                <c:pt idx="6588">
                  <c:v>925.54967999999997</c:v>
                </c:pt>
                <c:pt idx="6589">
                  <c:v>925.49390000000005</c:v>
                </c:pt>
                <c:pt idx="6590">
                  <c:v>925.51397999999995</c:v>
                </c:pt>
                <c:pt idx="6591">
                  <c:v>925.56</c:v>
                </c:pt>
                <c:pt idx="6592">
                  <c:v>925.53516000000002</c:v>
                </c:pt>
                <c:pt idx="6593">
                  <c:v>925.51849000000004</c:v>
                </c:pt>
                <c:pt idx="6594">
                  <c:v>925.47551999999996</c:v>
                </c:pt>
                <c:pt idx="6595">
                  <c:v>925.57446000000004</c:v>
                </c:pt>
                <c:pt idx="6596">
                  <c:v>925.44159000000002</c:v>
                </c:pt>
                <c:pt idx="6597">
                  <c:v>925.43493999999998</c:v>
                </c:pt>
                <c:pt idx="6598">
                  <c:v>925.45434999999998</c:v>
                </c:pt>
                <c:pt idx="6599">
                  <c:v>925.52399000000003</c:v>
                </c:pt>
                <c:pt idx="6600">
                  <c:v>925.49199999999996</c:v>
                </c:pt>
                <c:pt idx="6601">
                  <c:v>925.47704999999996</c:v>
                </c:pt>
                <c:pt idx="6602">
                  <c:v>925.43262000000004</c:v>
                </c:pt>
                <c:pt idx="6603">
                  <c:v>925.53814999999997</c:v>
                </c:pt>
                <c:pt idx="6604">
                  <c:v>925.46442000000002</c:v>
                </c:pt>
                <c:pt idx="6605">
                  <c:v>925.50909000000001</c:v>
                </c:pt>
                <c:pt idx="6606">
                  <c:v>925.54358000000002</c:v>
                </c:pt>
                <c:pt idx="6607">
                  <c:v>925.55633999999998</c:v>
                </c:pt>
                <c:pt idx="6608">
                  <c:v>925.49823000000004</c:v>
                </c:pt>
                <c:pt idx="6609">
                  <c:v>925.47051999999996</c:v>
                </c:pt>
                <c:pt idx="6610">
                  <c:v>925.43469000000005</c:v>
                </c:pt>
                <c:pt idx="6611">
                  <c:v>925.50402999999994</c:v>
                </c:pt>
                <c:pt idx="6612">
                  <c:v>925.45885999999996</c:v>
                </c:pt>
                <c:pt idx="6613">
                  <c:v>925.5874</c:v>
                </c:pt>
                <c:pt idx="6614">
                  <c:v>925.60619999999994</c:v>
                </c:pt>
                <c:pt idx="6615">
                  <c:v>925.52599999999995</c:v>
                </c:pt>
                <c:pt idx="6616">
                  <c:v>925.50323000000003</c:v>
                </c:pt>
                <c:pt idx="6617">
                  <c:v>925.55487000000005</c:v>
                </c:pt>
                <c:pt idx="6618">
                  <c:v>925.58019999999999</c:v>
                </c:pt>
                <c:pt idx="6619">
                  <c:v>925.62842000000001</c:v>
                </c:pt>
                <c:pt idx="6620">
                  <c:v>925.51782000000003</c:v>
                </c:pt>
                <c:pt idx="6621">
                  <c:v>925.52728000000002</c:v>
                </c:pt>
                <c:pt idx="6622">
                  <c:v>925.45354999999995</c:v>
                </c:pt>
                <c:pt idx="6623">
                  <c:v>925.43433000000005</c:v>
                </c:pt>
                <c:pt idx="6624">
                  <c:v>925.56975999999997</c:v>
                </c:pt>
                <c:pt idx="6625">
                  <c:v>925.59942999999998</c:v>
                </c:pt>
                <c:pt idx="6626">
                  <c:v>925.49445000000003</c:v>
                </c:pt>
                <c:pt idx="6627">
                  <c:v>925.53216999999995</c:v>
                </c:pt>
                <c:pt idx="6628">
                  <c:v>925.58483999999999</c:v>
                </c:pt>
                <c:pt idx="6629">
                  <c:v>925.46361999999999</c:v>
                </c:pt>
                <c:pt idx="6630">
                  <c:v>925.53894000000003</c:v>
                </c:pt>
                <c:pt idx="6631">
                  <c:v>925.57750999999996</c:v>
                </c:pt>
                <c:pt idx="6632">
                  <c:v>925.57257000000004</c:v>
                </c:pt>
                <c:pt idx="6633">
                  <c:v>925.61499000000003</c:v>
                </c:pt>
                <c:pt idx="6634">
                  <c:v>925.61126999999999</c:v>
                </c:pt>
                <c:pt idx="6635">
                  <c:v>925.55187999999998</c:v>
                </c:pt>
                <c:pt idx="6636">
                  <c:v>925.54607999999996</c:v>
                </c:pt>
                <c:pt idx="6637">
                  <c:v>925.53052000000002</c:v>
                </c:pt>
                <c:pt idx="6638">
                  <c:v>925.57177999999999</c:v>
                </c:pt>
                <c:pt idx="6639">
                  <c:v>925.43610000000001</c:v>
                </c:pt>
                <c:pt idx="6640">
                  <c:v>925.56329000000005</c:v>
                </c:pt>
                <c:pt idx="6641">
                  <c:v>925.57446000000004</c:v>
                </c:pt>
                <c:pt idx="6642">
                  <c:v>925.59747000000004</c:v>
                </c:pt>
                <c:pt idx="6643">
                  <c:v>925.54070999999999</c:v>
                </c:pt>
                <c:pt idx="6644">
                  <c:v>925.58130000000006</c:v>
                </c:pt>
                <c:pt idx="6645">
                  <c:v>925.49292000000003</c:v>
                </c:pt>
                <c:pt idx="6646">
                  <c:v>925.57190000000003</c:v>
                </c:pt>
                <c:pt idx="6647">
                  <c:v>925.53161999999998</c:v>
                </c:pt>
                <c:pt idx="6648">
                  <c:v>925.53985999999998</c:v>
                </c:pt>
                <c:pt idx="6649">
                  <c:v>925.62396000000001</c:v>
                </c:pt>
                <c:pt idx="6650">
                  <c:v>925.57410000000004</c:v>
                </c:pt>
                <c:pt idx="6651">
                  <c:v>925.56988999999999</c:v>
                </c:pt>
                <c:pt idx="6652">
                  <c:v>925.62891000000002</c:v>
                </c:pt>
                <c:pt idx="6653">
                  <c:v>925.58838000000003</c:v>
                </c:pt>
                <c:pt idx="6654">
                  <c:v>925.66521999999998</c:v>
                </c:pt>
                <c:pt idx="6655">
                  <c:v>925.54028000000005</c:v>
                </c:pt>
                <c:pt idx="6656">
                  <c:v>925.6087</c:v>
                </c:pt>
                <c:pt idx="6657">
                  <c:v>925.52466000000004</c:v>
                </c:pt>
                <c:pt idx="6658">
                  <c:v>925.5575</c:v>
                </c:pt>
                <c:pt idx="6659">
                  <c:v>925.59375</c:v>
                </c:pt>
                <c:pt idx="6660">
                  <c:v>925.49683000000005</c:v>
                </c:pt>
                <c:pt idx="6661">
                  <c:v>925.43335000000002</c:v>
                </c:pt>
                <c:pt idx="6662">
                  <c:v>925.51520000000005</c:v>
                </c:pt>
                <c:pt idx="6663">
                  <c:v>925.58429000000001</c:v>
                </c:pt>
                <c:pt idx="6664">
                  <c:v>925.46843999999999</c:v>
                </c:pt>
                <c:pt idx="6665">
                  <c:v>925.60712000000001</c:v>
                </c:pt>
                <c:pt idx="6666">
                  <c:v>925.52459999999996</c:v>
                </c:pt>
                <c:pt idx="6667">
                  <c:v>925.59180000000003</c:v>
                </c:pt>
                <c:pt idx="6668">
                  <c:v>925.56622000000004</c:v>
                </c:pt>
                <c:pt idx="6669">
                  <c:v>925.5127</c:v>
                </c:pt>
                <c:pt idx="6670">
                  <c:v>925.49352999999996</c:v>
                </c:pt>
                <c:pt idx="6671">
                  <c:v>925.57153000000005</c:v>
                </c:pt>
                <c:pt idx="6672">
                  <c:v>925.55023000000006</c:v>
                </c:pt>
                <c:pt idx="6673">
                  <c:v>925.57628999999997</c:v>
                </c:pt>
                <c:pt idx="6674">
                  <c:v>925.60015999999996</c:v>
                </c:pt>
                <c:pt idx="6675">
                  <c:v>925.49785999999995</c:v>
                </c:pt>
                <c:pt idx="6676">
                  <c:v>925.57330000000002</c:v>
                </c:pt>
                <c:pt idx="6677">
                  <c:v>925.45507999999995</c:v>
                </c:pt>
                <c:pt idx="6678">
                  <c:v>925.43335000000002</c:v>
                </c:pt>
                <c:pt idx="6679">
                  <c:v>925.63062000000002</c:v>
                </c:pt>
                <c:pt idx="6680">
                  <c:v>925.59760000000006</c:v>
                </c:pt>
                <c:pt idx="6681">
                  <c:v>925.62139999999999</c:v>
                </c:pt>
                <c:pt idx="6682">
                  <c:v>925.55291999999997</c:v>
                </c:pt>
                <c:pt idx="6683">
                  <c:v>925.64899000000003</c:v>
                </c:pt>
                <c:pt idx="6684">
                  <c:v>925.61719000000005</c:v>
                </c:pt>
                <c:pt idx="6685">
                  <c:v>925.63318000000004</c:v>
                </c:pt>
                <c:pt idx="6686">
                  <c:v>925.70209</c:v>
                </c:pt>
                <c:pt idx="6687">
                  <c:v>925.57885999999996</c:v>
                </c:pt>
                <c:pt idx="6688">
                  <c:v>925.59198000000004</c:v>
                </c:pt>
                <c:pt idx="6689">
                  <c:v>925.61261000000002</c:v>
                </c:pt>
                <c:pt idx="6690">
                  <c:v>925.59398999999996</c:v>
                </c:pt>
                <c:pt idx="6691">
                  <c:v>925.62860000000001</c:v>
                </c:pt>
                <c:pt idx="6692">
                  <c:v>925.63567999999998</c:v>
                </c:pt>
                <c:pt idx="6693">
                  <c:v>925.52257999999995</c:v>
                </c:pt>
                <c:pt idx="6694">
                  <c:v>925.55358999999999</c:v>
                </c:pt>
                <c:pt idx="6695">
                  <c:v>925.60895000000005</c:v>
                </c:pt>
                <c:pt idx="6696">
                  <c:v>925.52013999999997</c:v>
                </c:pt>
                <c:pt idx="6697">
                  <c:v>925.66278</c:v>
                </c:pt>
                <c:pt idx="6698">
                  <c:v>925.57006999999999</c:v>
                </c:pt>
                <c:pt idx="6699">
                  <c:v>925.44677999999999</c:v>
                </c:pt>
                <c:pt idx="6700">
                  <c:v>925.63696000000004</c:v>
                </c:pt>
                <c:pt idx="6701">
                  <c:v>925.54778999999996</c:v>
                </c:pt>
                <c:pt idx="6702">
                  <c:v>925.67322000000001</c:v>
                </c:pt>
                <c:pt idx="6703">
                  <c:v>925.62487999999996</c:v>
                </c:pt>
                <c:pt idx="6704">
                  <c:v>925.61017000000004</c:v>
                </c:pt>
                <c:pt idx="6705">
                  <c:v>925.61761000000001</c:v>
                </c:pt>
                <c:pt idx="6706">
                  <c:v>925.59313999999995</c:v>
                </c:pt>
                <c:pt idx="6707">
                  <c:v>925.56542999999999</c:v>
                </c:pt>
                <c:pt idx="6708">
                  <c:v>925.64080999999999</c:v>
                </c:pt>
                <c:pt idx="6709">
                  <c:v>925.64440999999999</c:v>
                </c:pt>
                <c:pt idx="6710">
                  <c:v>925.59655999999995</c:v>
                </c:pt>
                <c:pt idx="6711">
                  <c:v>925.66540999999995</c:v>
                </c:pt>
                <c:pt idx="6712">
                  <c:v>925.58704</c:v>
                </c:pt>
                <c:pt idx="6713">
                  <c:v>925.60320999999999</c:v>
                </c:pt>
                <c:pt idx="6714">
                  <c:v>925.62609999999995</c:v>
                </c:pt>
                <c:pt idx="6715">
                  <c:v>925.61455999999998</c:v>
                </c:pt>
                <c:pt idx="6716">
                  <c:v>925.61095999999998</c:v>
                </c:pt>
                <c:pt idx="6717">
                  <c:v>925.61852999999996</c:v>
                </c:pt>
                <c:pt idx="6718">
                  <c:v>925.63122999999996</c:v>
                </c:pt>
                <c:pt idx="6719">
                  <c:v>925.62951999999996</c:v>
                </c:pt>
                <c:pt idx="6720">
                  <c:v>925.68915000000004</c:v>
                </c:pt>
                <c:pt idx="6721">
                  <c:v>925.65441999999996</c:v>
                </c:pt>
                <c:pt idx="6722">
                  <c:v>925.63287000000003</c:v>
                </c:pt>
                <c:pt idx="6723">
                  <c:v>925.65808000000004</c:v>
                </c:pt>
                <c:pt idx="6724">
                  <c:v>925.62041999999997</c:v>
                </c:pt>
                <c:pt idx="6725">
                  <c:v>925.55640000000005</c:v>
                </c:pt>
                <c:pt idx="6726">
                  <c:v>925.57110999999998</c:v>
                </c:pt>
                <c:pt idx="6727">
                  <c:v>925.58123999999998</c:v>
                </c:pt>
                <c:pt idx="6728">
                  <c:v>925.58734000000004</c:v>
                </c:pt>
                <c:pt idx="6729">
                  <c:v>925.58227999999997</c:v>
                </c:pt>
                <c:pt idx="6730">
                  <c:v>925.66216999999995</c:v>
                </c:pt>
                <c:pt idx="6731">
                  <c:v>925.58478000000002</c:v>
                </c:pt>
                <c:pt idx="6732">
                  <c:v>925.67114000000004</c:v>
                </c:pt>
                <c:pt idx="6733">
                  <c:v>925.61303999999996</c:v>
                </c:pt>
                <c:pt idx="6734">
                  <c:v>925.59631000000002</c:v>
                </c:pt>
                <c:pt idx="6735">
                  <c:v>925.59466999999995</c:v>
                </c:pt>
                <c:pt idx="6736">
                  <c:v>925.64227000000005</c:v>
                </c:pt>
                <c:pt idx="6737">
                  <c:v>925.58690999999999</c:v>
                </c:pt>
                <c:pt idx="6738">
                  <c:v>925.63762999999994</c:v>
                </c:pt>
                <c:pt idx="6739">
                  <c:v>925.62518</c:v>
                </c:pt>
                <c:pt idx="6740">
                  <c:v>925.58978000000002</c:v>
                </c:pt>
                <c:pt idx="6741">
                  <c:v>925.73535000000004</c:v>
                </c:pt>
                <c:pt idx="6742">
                  <c:v>925.60413000000005</c:v>
                </c:pt>
                <c:pt idx="6743">
                  <c:v>925.63103999999998</c:v>
                </c:pt>
                <c:pt idx="6744">
                  <c:v>925.67767000000003</c:v>
                </c:pt>
                <c:pt idx="6745">
                  <c:v>925.71582000000001</c:v>
                </c:pt>
                <c:pt idx="6746">
                  <c:v>925.60235999999998</c:v>
                </c:pt>
                <c:pt idx="6747">
                  <c:v>925.64813000000004</c:v>
                </c:pt>
                <c:pt idx="6748">
                  <c:v>925.66112999999996</c:v>
                </c:pt>
                <c:pt idx="6749">
                  <c:v>925.64733999999999</c:v>
                </c:pt>
                <c:pt idx="6750">
                  <c:v>925.59888000000001</c:v>
                </c:pt>
                <c:pt idx="6751">
                  <c:v>925.52788999999996</c:v>
                </c:pt>
                <c:pt idx="6752">
                  <c:v>925.57372999999995</c:v>
                </c:pt>
                <c:pt idx="6753">
                  <c:v>925.63793999999996</c:v>
                </c:pt>
                <c:pt idx="6754">
                  <c:v>925.55242999999996</c:v>
                </c:pt>
                <c:pt idx="6755">
                  <c:v>925.67029000000002</c:v>
                </c:pt>
                <c:pt idx="6756">
                  <c:v>925.65301999999997</c:v>
                </c:pt>
                <c:pt idx="6757">
                  <c:v>925.60668999999996</c:v>
                </c:pt>
                <c:pt idx="6758">
                  <c:v>925.63238999999999</c:v>
                </c:pt>
                <c:pt idx="6759">
                  <c:v>925.64635999999996</c:v>
                </c:pt>
                <c:pt idx="6760">
                  <c:v>925.66845999999998</c:v>
                </c:pt>
                <c:pt idx="6761">
                  <c:v>925.64458999999999</c:v>
                </c:pt>
                <c:pt idx="6762">
                  <c:v>925.52428999999995</c:v>
                </c:pt>
                <c:pt idx="6763">
                  <c:v>925.57543999999996</c:v>
                </c:pt>
                <c:pt idx="6764">
                  <c:v>925.58875</c:v>
                </c:pt>
                <c:pt idx="6765">
                  <c:v>925.60326999999995</c:v>
                </c:pt>
                <c:pt idx="6766">
                  <c:v>925.62823000000003</c:v>
                </c:pt>
                <c:pt idx="6767">
                  <c:v>925.61450000000002</c:v>
                </c:pt>
                <c:pt idx="6768">
                  <c:v>925.63422000000003</c:v>
                </c:pt>
                <c:pt idx="6769">
                  <c:v>925.59429999999998</c:v>
                </c:pt>
                <c:pt idx="6770">
                  <c:v>925.67022999999995</c:v>
                </c:pt>
                <c:pt idx="6771">
                  <c:v>925.62707999999998</c:v>
                </c:pt>
                <c:pt idx="6772">
                  <c:v>925.55591000000004</c:v>
                </c:pt>
                <c:pt idx="6773">
                  <c:v>925.60991999999999</c:v>
                </c:pt>
                <c:pt idx="6774">
                  <c:v>925.59343999999999</c:v>
                </c:pt>
                <c:pt idx="6775">
                  <c:v>925.62341000000004</c:v>
                </c:pt>
                <c:pt idx="6776">
                  <c:v>925.62152000000003</c:v>
                </c:pt>
                <c:pt idx="6777">
                  <c:v>925.66454999999996</c:v>
                </c:pt>
                <c:pt idx="6778">
                  <c:v>925.71605999999997</c:v>
                </c:pt>
                <c:pt idx="6779">
                  <c:v>925.58447000000001</c:v>
                </c:pt>
                <c:pt idx="6780">
                  <c:v>925.62920999999994</c:v>
                </c:pt>
                <c:pt idx="6781">
                  <c:v>925.67022999999995</c:v>
                </c:pt>
                <c:pt idx="6782">
                  <c:v>925.67334000000005</c:v>
                </c:pt>
                <c:pt idx="6783">
                  <c:v>925.61237000000006</c:v>
                </c:pt>
                <c:pt idx="6784">
                  <c:v>925.63153</c:v>
                </c:pt>
                <c:pt idx="6785">
                  <c:v>925.70856000000003</c:v>
                </c:pt>
                <c:pt idx="6786">
                  <c:v>925.59113000000002</c:v>
                </c:pt>
                <c:pt idx="6787">
                  <c:v>925.62267999999995</c:v>
                </c:pt>
                <c:pt idx="6788">
                  <c:v>925.60266000000001</c:v>
                </c:pt>
                <c:pt idx="6789">
                  <c:v>925.65607</c:v>
                </c:pt>
                <c:pt idx="6790">
                  <c:v>925.57421999999997</c:v>
                </c:pt>
                <c:pt idx="6791">
                  <c:v>925.56097</c:v>
                </c:pt>
                <c:pt idx="6792">
                  <c:v>925.70465000000002</c:v>
                </c:pt>
                <c:pt idx="6793">
                  <c:v>925.63878999999997</c:v>
                </c:pt>
                <c:pt idx="6794">
                  <c:v>925.70434999999998</c:v>
                </c:pt>
                <c:pt idx="6795">
                  <c:v>925.66547000000003</c:v>
                </c:pt>
                <c:pt idx="6796">
                  <c:v>925.65845000000002</c:v>
                </c:pt>
                <c:pt idx="6797">
                  <c:v>925.61577999999997</c:v>
                </c:pt>
                <c:pt idx="6798">
                  <c:v>925.66759999999999</c:v>
                </c:pt>
                <c:pt idx="6799">
                  <c:v>925.65148999999997</c:v>
                </c:pt>
                <c:pt idx="6800">
                  <c:v>925.63103999999998</c:v>
                </c:pt>
                <c:pt idx="6801">
                  <c:v>925.62390000000005</c:v>
                </c:pt>
                <c:pt idx="6802">
                  <c:v>925.63367000000005</c:v>
                </c:pt>
                <c:pt idx="6803">
                  <c:v>925.5625</c:v>
                </c:pt>
                <c:pt idx="6804">
                  <c:v>925.65697999999998</c:v>
                </c:pt>
                <c:pt idx="6805">
                  <c:v>925.61707000000001</c:v>
                </c:pt>
                <c:pt idx="6806">
                  <c:v>925.66076999999996</c:v>
                </c:pt>
                <c:pt idx="6807">
                  <c:v>925.60802999999999</c:v>
                </c:pt>
                <c:pt idx="6808">
                  <c:v>925.62639999999999</c:v>
                </c:pt>
                <c:pt idx="6809">
                  <c:v>925.58043999999995</c:v>
                </c:pt>
                <c:pt idx="6810">
                  <c:v>925.62372000000005</c:v>
                </c:pt>
                <c:pt idx="6811">
                  <c:v>925.59087999999997</c:v>
                </c:pt>
                <c:pt idx="6812">
                  <c:v>925.63482999999997</c:v>
                </c:pt>
                <c:pt idx="6813">
                  <c:v>925.61645999999996</c:v>
                </c:pt>
                <c:pt idx="6814">
                  <c:v>925.66223000000002</c:v>
                </c:pt>
                <c:pt idx="6815">
                  <c:v>925.52643</c:v>
                </c:pt>
                <c:pt idx="6816">
                  <c:v>925.72504000000004</c:v>
                </c:pt>
                <c:pt idx="6817">
                  <c:v>925.64635999999996</c:v>
                </c:pt>
                <c:pt idx="6818">
                  <c:v>925.53375000000005</c:v>
                </c:pt>
                <c:pt idx="6819">
                  <c:v>925.62468999999999</c:v>
                </c:pt>
                <c:pt idx="6820">
                  <c:v>925.56206999999995</c:v>
                </c:pt>
                <c:pt idx="6821">
                  <c:v>925.65526999999997</c:v>
                </c:pt>
                <c:pt idx="6822">
                  <c:v>925.62774999999999</c:v>
                </c:pt>
                <c:pt idx="6823">
                  <c:v>925.62487999999996</c:v>
                </c:pt>
                <c:pt idx="6824">
                  <c:v>925.54840000000002</c:v>
                </c:pt>
                <c:pt idx="6825">
                  <c:v>925.63800000000003</c:v>
                </c:pt>
                <c:pt idx="6826">
                  <c:v>925.49352999999996</c:v>
                </c:pt>
                <c:pt idx="6827">
                  <c:v>925.65423999999996</c:v>
                </c:pt>
                <c:pt idx="6828">
                  <c:v>925.65295000000003</c:v>
                </c:pt>
                <c:pt idx="6829">
                  <c:v>925.56670999999994</c:v>
                </c:pt>
                <c:pt idx="6830">
                  <c:v>925.56158000000005</c:v>
                </c:pt>
                <c:pt idx="6831">
                  <c:v>925.50487999999996</c:v>
                </c:pt>
                <c:pt idx="6832">
                  <c:v>925.46033</c:v>
                </c:pt>
                <c:pt idx="6833">
                  <c:v>925.49255000000005</c:v>
                </c:pt>
                <c:pt idx="6834">
                  <c:v>925.49248999999998</c:v>
                </c:pt>
                <c:pt idx="6835">
                  <c:v>925.53516000000002</c:v>
                </c:pt>
                <c:pt idx="6836">
                  <c:v>925.54796999999996</c:v>
                </c:pt>
                <c:pt idx="6837">
                  <c:v>925.59496999999999</c:v>
                </c:pt>
                <c:pt idx="6838">
                  <c:v>925.49548000000004</c:v>
                </c:pt>
                <c:pt idx="6839">
                  <c:v>925.50769000000003</c:v>
                </c:pt>
                <c:pt idx="6840">
                  <c:v>925.59387000000004</c:v>
                </c:pt>
                <c:pt idx="6841">
                  <c:v>925.57030999999995</c:v>
                </c:pt>
                <c:pt idx="6842">
                  <c:v>925.52246000000002</c:v>
                </c:pt>
                <c:pt idx="6843">
                  <c:v>925.53917999999999</c:v>
                </c:pt>
                <c:pt idx="6844">
                  <c:v>925.59655999999995</c:v>
                </c:pt>
                <c:pt idx="6845">
                  <c:v>925.56353999999999</c:v>
                </c:pt>
                <c:pt idx="6846">
                  <c:v>925.59747000000004</c:v>
                </c:pt>
                <c:pt idx="6847">
                  <c:v>925.55187999999998</c:v>
                </c:pt>
                <c:pt idx="6848">
                  <c:v>925.54174999999998</c:v>
                </c:pt>
                <c:pt idx="6849">
                  <c:v>925.59454000000005</c:v>
                </c:pt>
                <c:pt idx="6850">
                  <c:v>925.62267999999995</c:v>
                </c:pt>
                <c:pt idx="6851">
                  <c:v>925.58172999999999</c:v>
                </c:pt>
                <c:pt idx="6852">
                  <c:v>925.56377999999995</c:v>
                </c:pt>
                <c:pt idx="6853">
                  <c:v>925.57001000000002</c:v>
                </c:pt>
                <c:pt idx="6854">
                  <c:v>925.47533999999996</c:v>
                </c:pt>
                <c:pt idx="6855">
                  <c:v>925.59100000000001</c:v>
                </c:pt>
                <c:pt idx="6856">
                  <c:v>925.65783999999996</c:v>
                </c:pt>
                <c:pt idx="6857">
                  <c:v>925.56560999999999</c:v>
                </c:pt>
                <c:pt idx="6858">
                  <c:v>925.61303999999996</c:v>
                </c:pt>
                <c:pt idx="6859">
                  <c:v>925.68658000000005</c:v>
                </c:pt>
                <c:pt idx="6860">
                  <c:v>925.52544999999998</c:v>
                </c:pt>
                <c:pt idx="6861">
                  <c:v>925.59502999999995</c:v>
                </c:pt>
                <c:pt idx="6862">
                  <c:v>925.53015000000005</c:v>
                </c:pt>
                <c:pt idx="6863">
                  <c:v>925.62238000000002</c:v>
                </c:pt>
                <c:pt idx="6864">
                  <c:v>925.59882000000005</c:v>
                </c:pt>
                <c:pt idx="6865">
                  <c:v>925.59540000000004</c:v>
                </c:pt>
                <c:pt idx="6866">
                  <c:v>925.55480999999997</c:v>
                </c:pt>
                <c:pt idx="6867">
                  <c:v>925.57421999999997</c:v>
                </c:pt>
                <c:pt idx="6868">
                  <c:v>925.56964000000005</c:v>
                </c:pt>
                <c:pt idx="6869">
                  <c:v>925.54254000000003</c:v>
                </c:pt>
                <c:pt idx="6870">
                  <c:v>925.60199</c:v>
                </c:pt>
                <c:pt idx="6871">
                  <c:v>925.58698000000004</c:v>
                </c:pt>
                <c:pt idx="6872">
                  <c:v>925.53290000000004</c:v>
                </c:pt>
                <c:pt idx="6873">
                  <c:v>925.56042000000002</c:v>
                </c:pt>
                <c:pt idx="6874">
                  <c:v>925.57086000000004</c:v>
                </c:pt>
                <c:pt idx="6875">
                  <c:v>925.55193999999995</c:v>
                </c:pt>
                <c:pt idx="6876">
                  <c:v>925.63091999999995</c:v>
                </c:pt>
                <c:pt idx="6877">
                  <c:v>925.62427000000002</c:v>
                </c:pt>
                <c:pt idx="6878">
                  <c:v>925.68268</c:v>
                </c:pt>
                <c:pt idx="6879">
                  <c:v>925.6825</c:v>
                </c:pt>
                <c:pt idx="6880">
                  <c:v>925.69916000000001</c:v>
                </c:pt>
                <c:pt idx="6881">
                  <c:v>925.59240999999997</c:v>
                </c:pt>
                <c:pt idx="6882">
                  <c:v>925.53917999999999</c:v>
                </c:pt>
                <c:pt idx="6883">
                  <c:v>925.70447000000001</c:v>
                </c:pt>
                <c:pt idx="6884">
                  <c:v>925.71185000000003</c:v>
                </c:pt>
                <c:pt idx="6885">
                  <c:v>925.51526000000001</c:v>
                </c:pt>
                <c:pt idx="6886">
                  <c:v>925.53650000000005</c:v>
                </c:pt>
                <c:pt idx="6887">
                  <c:v>925.50878999999998</c:v>
                </c:pt>
                <c:pt idx="6888">
                  <c:v>925.57128999999998</c:v>
                </c:pt>
                <c:pt idx="6889">
                  <c:v>925.55742999999995</c:v>
                </c:pt>
                <c:pt idx="6890">
                  <c:v>925.62603999999999</c:v>
                </c:pt>
                <c:pt idx="6891">
                  <c:v>925.62561000000005</c:v>
                </c:pt>
                <c:pt idx="6892">
                  <c:v>925.58831999999995</c:v>
                </c:pt>
                <c:pt idx="6893">
                  <c:v>925.60790999999995</c:v>
                </c:pt>
                <c:pt idx="6894">
                  <c:v>925.61352999999997</c:v>
                </c:pt>
                <c:pt idx="6895">
                  <c:v>925.57213999999999</c:v>
                </c:pt>
                <c:pt idx="6896">
                  <c:v>925.54755</c:v>
                </c:pt>
                <c:pt idx="6897">
                  <c:v>925.63158999999996</c:v>
                </c:pt>
                <c:pt idx="6898">
                  <c:v>925.57921999999996</c:v>
                </c:pt>
                <c:pt idx="6899">
                  <c:v>925.64116999999999</c:v>
                </c:pt>
                <c:pt idx="6900">
                  <c:v>925.62714000000005</c:v>
                </c:pt>
                <c:pt idx="6901">
                  <c:v>925.62561000000005</c:v>
                </c:pt>
                <c:pt idx="6902">
                  <c:v>925.65246999999999</c:v>
                </c:pt>
                <c:pt idx="6903">
                  <c:v>925.57079999999996</c:v>
                </c:pt>
                <c:pt idx="6904">
                  <c:v>925.57061999999996</c:v>
                </c:pt>
                <c:pt idx="6905">
                  <c:v>925.58716000000004</c:v>
                </c:pt>
                <c:pt idx="6906">
                  <c:v>925.51691000000005</c:v>
                </c:pt>
                <c:pt idx="6907">
                  <c:v>925.51653999999996</c:v>
                </c:pt>
                <c:pt idx="6908">
                  <c:v>925.59180000000003</c:v>
                </c:pt>
                <c:pt idx="6909">
                  <c:v>925.66547000000003</c:v>
                </c:pt>
                <c:pt idx="6910">
                  <c:v>925.67255</c:v>
                </c:pt>
                <c:pt idx="6911">
                  <c:v>925.62572999999998</c:v>
                </c:pt>
                <c:pt idx="6912">
                  <c:v>925.66943000000003</c:v>
                </c:pt>
                <c:pt idx="6913">
                  <c:v>925.53319999999997</c:v>
                </c:pt>
                <c:pt idx="6914">
                  <c:v>925.57965000000002</c:v>
                </c:pt>
                <c:pt idx="6915">
                  <c:v>925.58245999999997</c:v>
                </c:pt>
                <c:pt idx="6916">
                  <c:v>925.65270999999996</c:v>
                </c:pt>
                <c:pt idx="6917">
                  <c:v>925.57709</c:v>
                </c:pt>
                <c:pt idx="6918">
                  <c:v>925.54327000000001</c:v>
                </c:pt>
                <c:pt idx="6919">
                  <c:v>925.50043000000005</c:v>
                </c:pt>
                <c:pt idx="6920">
                  <c:v>925.48491999999999</c:v>
                </c:pt>
                <c:pt idx="6921">
                  <c:v>925.63482999999997</c:v>
                </c:pt>
                <c:pt idx="6922">
                  <c:v>925.55389000000002</c:v>
                </c:pt>
                <c:pt idx="6923">
                  <c:v>925.50061000000005</c:v>
                </c:pt>
                <c:pt idx="6924">
                  <c:v>925.57599000000005</c:v>
                </c:pt>
                <c:pt idx="6925">
                  <c:v>925.59027000000003</c:v>
                </c:pt>
                <c:pt idx="6926">
                  <c:v>925.53278</c:v>
                </c:pt>
                <c:pt idx="6927">
                  <c:v>925.59698000000003</c:v>
                </c:pt>
                <c:pt idx="6928">
                  <c:v>925.56597999999997</c:v>
                </c:pt>
                <c:pt idx="6929">
                  <c:v>925.57799999999997</c:v>
                </c:pt>
                <c:pt idx="6930">
                  <c:v>925.54552999999999</c:v>
                </c:pt>
                <c:pt idx="6931">
                  <c:v>925.61626999999999</c:v>
                </c:pt>
                <c:pt idx="6932">
                  <c:v>925.53186000000005</c:v>
                </c:pt>
                <c:pt idx="6933">
                  <c:v>925.61841000000004</c:v>
                </c:pt>
                <c:pt idx="6934">
                  <c:v>925.67487000000006</c:v>
                </c:pt>
                <c:pt idx="6935">
                  <c:v>925.56341999999995</c:v>
                </c:pt>
                <c:pt idx="6936">
                  <c:v>925.68224999999995</c:v>
                </c:pt>
                <c:pt idx="6937">
                  <c:v>925.56641000000002</c:v>
                </c:pt>
                <c:pt idx="6938">
                  <c:v>925.57159000000001</c:v>
                </c:pt>
                <c:pt idx="6939">
                  <c:v>925.61370999999997</c:v>
                </c:pt>
                <c:pt idx="6940">
                  <c:v>925.52593999999999</c:v>
                </c:pt>
                <c:pt idx="6941">
                  <c:v>925.52264000000002</c:v>
                </c:pt>
                <c:pt idx="6942">
                  <c:v>925.63940000000002</c:v>
                </c:pt>
                <c:pt idx="6943">
                  <c:v>925.66125</c:v>
                </c:pt>
                <c:pt idx="6944">
                  <c:v>925.62774999999999</c:v>
                </c:pt>
                <c:pt idx="6945">
                  <c:v>925.63225999999997</c:v>
                </c:pt>
                <c:pt idx="6946">
                  <c:v>925.69884999999999</c:v>
                </c:pt>
                <c:pt idx="6947">
                  <c:v>925.66425000000004</c:v>
                </c:pt>
                <c:pt idx="6948">
                  <c:v>925.59387000000004</c:v>
                </c:pt>
                <c:pt idx="6949">
                  <c:v>925.71869000000004</c:v>
                </c:pt>
                <c:pt idx="6950">
                  <c:v>925.65625</c:v>
                </c:pt>
                <c:pt idx="6951">
                  <c:v>925.69934000000001</c:v>
                </c:pt>
                <c:pt idx="6952">
                  <c:v>925.80475000000001</c:v>
                </c:pt>
                <c:pt idx="6953">
                  <c:v>925.65479000000005</c:v>
                </c:pt>
                <c:pt idx="6954">
                  <c:v>925.66516000000001</c:v>
                </c:pt>
                <c:pt idx="6955">
                  <c:v>925.61243000000002</c:v>
                </c:pt>
                <c:pt idx="6956">
                  <c:v>925.61359000000004</c:v>
                </c:pt>
                <c:pt idx="6957">
                  <c:v>925.73071000000004</c:v>
                </c:pt>
                <c:pt idx="6958">
                  <c:v>925.63482999999997</c:v>
                </c:pt>
                <c:pt idx="6959">
                  <c:v>925.58043999999995</c:v>
                </c:pt>
                <c:pt idx="6960">
                  <c:v>925.71691999999996</c:v>
                </c:pt>
                <c:pt idx="6961">
                  <c:v>925.61077999999998</c:v>
                </c:pt>
                <c:pt idx="6962">
                  <c:v>925.64062000000001</c:v>
                </c:pt>
                <c:pt idx="6963">
                  <c:v>925.58843999999999</c:v>
                </c:pt>
                <c:pt idx="6964">
                  <c:v>925.56408999999996</c:v>
                </c:pt>
                <c:pt idx="6965">
                  <c:v>925.53510000000006</c:v>
                </c:pt>
                <c:pt idx="6966">
                  <c:v>925.62012000000004</c:v>
                </c:pt>
                <c:pt idx="6967">
                  <c:v>925.62743999999998</c:v>
                </c:pt>
                <c:pt idx="6968">
                  <c:v>925.61974999999995</c:v>
                </c:pt>
                <c:pt idx="6969">
                  <c:v>925.59662000000003</c:v>
                </c:pt>
                <c:pt idx="6970">
                  <c:v>925.59888000000001</c:v>
                </c:pt>
                <c:pt idx="6971">
                  <c:v>925.67382999999995</c:v>
                </c:pt>
                <c:pt idx="6972">
                  <c:v>925.64178000000004</c:v>
                </c:pt>
                <c:pt idx="6973">
                  <c:v>925.59826999999996</c:v>
                </c:pt>
                <c:pt idx="6974">
                  <c:v>925.60315000000003</c:v>
                </c:pt>
                <c:pt idx="6975">
                  <c:v>925.68127000000004</c:v>
                </c:pt>
                <c:pt idx="6976">
                  <c:v>925.58861999999999</c:v>
                </c:pt>
                <c:pt idx="6977">
                  <c:v>925.66980000000001</c:v>
                </c:pt>
                <c:pt idx="6978">
                  <c:v>925.64697000000001</c:v>
                </c:pt>
                <c:pt idx="6979">
                  <c:v>925.59955000000002</c:v>
                </c:pt>
                <c:pt idx="6980">
                  <c:v>925.59528</c:v>
                </c:pt>
                <c:pt idx="6981">
                  <c:v>925.64446999999996</c:v>
                </c:pt>
                <c:pt idx="6982">
                  <c:v>925.59076000000005</c:v>
                </c:pt>
                <c:pt idx="6983">
                  <c:v>925.63915999999995</c:v>
                </c:pt>
                <c:pt idx="6984">
                  <c:v>925.65894000000003</c:v>
                </c:pt>
                <c:pt idx="6985">
                  <c:v>925.67022999999995</c:v>
                </c:pt>
                <c:pt idx="6986">
                  <c:v>925.57281</c:v>
                </c:pt>
                <c:pt idx="6987">
                  <c:v>925.56586000000004</c:v>
                </c:pt>
                <c:pt idx="6988">
                  <c:v>925.53876000000002</c:v>
                </c:pt>
                <c:pt idx="6989">
                  <c:v>925.60864000000004</c:v>
                </c:pt>
                <c:pt idx="6990">
                  <c:v>925.72844999999995</c:v>
                </c:pt>
                <c:pt idx="6991">
                  <c:v>925.62909000000002</c:v>
                </c:pt>
                <c:pt idx="6992">
                  <c:v>925.71301000000005</c:v>
                </c:pt>
                <c:pt idx="6993">
                  <c:v>925.53093999999999</c:v>
                </c:pt>
                <c:pt idx="6994">
                  <c:v>925.66900999999996</c:v>
                </c:pt>
                <c:pt idx="6995">
                  <c:v>925.78308000000004</c:v>
                </c:pt>
                <c:pt idx="6996">
                  <c:v>925.65923999999995</c:v>
                </c:pt>
                <c:pt idx="6997">
                  <c:v>925.6123</c:v>
                </c:pt>
                <c:pt idx="6998">
                  <c:v>925.62329</c:v>
                </c:pt>
                <c:pt idx="6999">
                  <c:v>925.67804000000001</c:v>
                </c:pt>
                <c:pt idx="7000">
                  <c:v>925.63085999999998</c:v>
                </c:pt>
                <c:pt idx="7001">
                  <c:v>925.71978999999999</c:v>
                </c:pt>
                <c:pt idx="7002">
                  <c:v>925.60857999999996</c:v>
                </c:pt>
                <c:pt idx="7003">
                  <c:v>925.73431000000005</c:v>
                </c:pt>
                <c:pt idx="7004">
                  <c:v>925.56866000000002</c:v>
                </c:pt>
                <c:pt idx="7005">
                  <c:v>925.65355999999997</c:v>
                </c:pt>
                <c:pt idx="7006">
                  <c:v>925.6463</c:v>
                </c:pt>
                <c:pt idx="7007">
                  <c:v>925.69452000000001</c:v>
                </c:pt>
                <c:pt idx="7008">
                  <c:v>925.68622000000005</c:v>
                </c:pt>
                <c:pt idx="7009">
                  <c:v>925.70012999999994</c:v>
                </c:pt>
                <c:pt idx="7010">
                  <c:v>925.57806000000005</c:v>
                </c:pt>
                <c:pt idx="7011">
                  <c:v>925.57403999999997</c:v>
                </c:pt>
                <c:pt idx="7012">
                  <c:v>925.67840999999999</c:v>
                </c:pt>
                <c:pt idx="7013">
                  <c:v>925.71276999999998</c:v>
                </c:pt>
                <c:pt idx="7014">
                  <c:v>925.73761000000002</c:v>
                </c:pt>
                <c:pt idx="7015">
                  <c:v>925.68713000000002</c:v>
                </c:pt>
                <c:pt idx="7016">
                  <c:v>925.53881999999999</c:v>
                </c:pt>
                <c:pt idx="7017">
                  <c:v>925.72069999999997</c:v>
                </c:pt>
                <c:pt idx="7018">
                  <c:v>925.61365000000001</c:v>
                </c:pt>
                <c:pt idx="7019">
                  <c:v>925.63049000000001</c:v>
                </c:pt>
                <c:pt idx="7020">
                  <c:v>925.82465000000002</c:v>
                </c:pt>
                <c:pt idx="7021">
                  <c:v>925.69115999999997</c:v>
                </c:pt>
                <c:pt idx="7022">
                  <c:v>925.72949000000006</c:v>
                </c:pt>
                <c:pt idx="7023">
                  <c:v>925.71947999999998</c:v>
                </c:pt>
                <c:pt idx="7024">
                  <c:v>925.70734000000004</c:v>
                </c:pt>
                <c:pt idx="7025">
                  <c:v>925.60839999999996</c:v>
                </c:pt>
                <c:pt idx="7026">
                  <c:v>925.66125</c:v>
                </c:pt>
                <c:pt idx="7027">
                  <c:v>925.71514999999999</c:v>
                </c:pt>
                <c:pt idx="7028">
                  <c:v>925.59484999999995</c:v>
                </c:pt>
                <c:pt idx="7029">
                  <c:v>925.65301999999997</c:v>
                </c:pt>
                <c:pt idx="7030">
                  <c:v>925.56524999999999</c:v>
                </c:pt>
                <c:pt idx="7031">
                  <c:v>925.58130000000006</c:v>
                </c:pt>
                <c:pt idx="7032">
                  <c:v>925.52472</c:v>
                </c:pt>
                <c:pt idx="7033">
                  <c:v>925.55211999999995</c:v>
                </c:pt>
                <c:pt idx="7034">
                  <c:v>925.64409999999998</c:v>
                </c:pt>
                <c:pt idx="7035">
                  <c:v>925.67633000000001</c:v>
                </c:pt>
                <c:pt idx="7036">
                  <c:v>925.63982999999996</c:v>
                </c:pt>
                <c:pt idx="7037">
                  <c:v>925.71947999999998</c:v>
                </c:pt>
                <c:pt idx="7038">
                  <c:v>925.65746999999999</c:v>
                </c:pt>
                <c:pt idx="7039">
                  <c:v>925.75261999999998</c:v>
                </c:pt>
                <c:pt idx="7040">
                  <c:v>925.60100999999997</c:v>
                </c:pt>
                <c:pt idx="7041">
                  <c:v>925.56744000000003</c:v>
                </c:pt>
                <c:pt idx="7042">
                  <c:v>925.69135000000006</c:v>
                </c:pt>
                <c:pt idx="7043">
                  <c:v>925.62909000000002</c:v>
                </c:pt>
                <c:pt idx="7044">
                  <c:v>925.68042000000003</c:v>
                </c:pt>
                <c:pt idx="7045">
                  <c:v>925.64301</c:v>
                </c:pt>
                <c:pt idx="7046">
                  <c:v>925.63574000000006</c:v>
                </c:pt>
                <c:pt idx="7047">
                  <c:v>925.53405999999995</c:v>
                </c:pt>
                <c:pt idx="7048">
                  <c:v>925.55115000000001</c:v>
                </c:pt>
                <c:pt idx="7049">
                  <c:v>925.63140999999996</c:v>
                </c:pt>
                <c:pt idx="7050">
                  <c:v>925.61303999999996</c:v>
                </c:pt>
                <c:pt idx="7051">
                  <c:v>925.57977000000005</c:v>
                </c:pt>
                <c:pt idx="7052">
                  <c:v>925.61896000000002</c:v>
                </c:pt>
                <c:pt idx="7053">
                  <c:v>925.6001</c:v>
                </c:pt>
                <c:pt idx="7054">
                  <c:v>925.76262999999994</c:v>
                </c:pt>
                <c:pt idx="7055">
                  <c:v>925.65759000000003</c:v>
                </c:pt>
                <c:pt idx="7056">
                  <c:v>925.69542999999999</c:v>
                </c:pt>
                <c:pt idx="7057">
                  <c:v>925.62805000000003</c:v>
                </c:pt>
                <c:pt idx="7058">
                  <c:v>925.60253999999998</c:v>
                </c:pt>
                <c:pt idx="7059">
                  <c:v>925.56066999999996</c:v>
                </c:pt>
                <c:pt idx="7060">
                  <c:v>925.56848000000002</c:v>
                </c:pt>
                <c:pt idx="7061">
                  <c:v>925.62621999999999</c:v>
                </c:pt>
                <c:pt idx="7062">
                  <c:v>925.60326999999995</c:v>
                </c:pt>
                <c:pt idx="7063">
                  <c:v>925.62665000000004</c:v>
                </c:pt>
                <c:pt idx="7064">
                  <c:v>925.67394999999999</c:v>
                </c:pt>
                <c:pt idx="7065">
                  <c:v>925.57574</c:v>
                </c:pt>
                <c:pt idx="7066">
                  <c:v>925.55962999999997</c:v>
                </c:pt>
                <c:pt idx="7067">
                  <c:v>925.63518999999997</c:v>
                </c:pt>
                <c:pt idx="7068">
                  <c:v>925.53912000000003</c:v>
                </c:pt>
                <c:pt idx="7069">
                  <c:v>925.60748000000001</c:v>
                </c:pt>
                <c:pt idx="7070">
                  <c:v>925.73388999999997</c:v>
                </c:pt>
                <c:pt idx="7071">
                  <c:v>925.67809999999997</c:v>
                </c:pt>
                <c:pt idx="7072">
                  <c:v>925.56317000000001</c:v>
                </c:pt>
                <c:pt idx="7073">
                  <c:v>925.55127000000005</c:v>
                </c:pt>
                <c:pt idx="7074">
                  <c:v>925.59058000000005</c:v>
                </c:pt>
                <c:pt idx="7075">
                  <c:v>925.64954</c:v>
                </c:pt>
                <c:pt idx="7076">
                  <c:v>925.61937999999998</c:v>
                </c:pt>
                <c:pt idx="7077">
                  <c:v>925.74956999999995</c:v>
                </c:pt>
                <c:pt idx="7078">
                  <c:v>925.57683999999995</c:v>
                </c:pt>
                <c:pt idx="7079">
                  <c:v>925.60162000000003</c:v>
                </c:pt>
                <c:pt idx="7080">
                  <c:v>925.54125999999997</c:v>
                </c:pt>
                <c:pt idx="7081">
                  <c:v>925.68488000000002</c:v>
                </c:pt>
                <c:pt idx="7082">
                  <c:v>925.53516000000002</c:v>
                </c:pt>
                <c:pt idx="7083">
                  <c:v>925.48302999999999</c:v>
                </c:pt>
                <c:pt idx="7084">
                  <c:v>925.5874</c:v>
                </c:pt>
                <c:pt idx="7085">
                  <c:v>925.51793999999995</c:v>
                </c:pt>
                <c:pt idx="7086">
                  <c:v>925.47771999999998</c:v>
                </c:pt>
                <c:pt idx="7087">
                  <c:v>925.60455000000002</c:v>
                </c:pt>
                <c:pt idx="7088">
                  <c:v>925.67034999999998</c:v>
                </c:pt>
                <c:pt idx="7089">
                  <c:v>925.61974999999995</c:v>
                </c:pt>
                <c:pt idx="7090">
                  <c:v>925.68744000000004</c:v>
                </c:pt>
                <c:pt idx="7091">
                  <c:v>925.57898</c:v>
                </c:pt>
                <c:pt idx="7092">
                  <c:v>925.61150999999995</c:v>
                </c:pt>
                <c:pt idx="7093">
                  <c:v>925.58538999999996</c:v>
                </c:pt>
                <c:pt idx="7094">
                  <c:v>925.64409999999998</c:v>
                </c:pt>
                <c:pt idx="7095">
                  <c:v>925.63707999999997</c:v>
                </c:pt>
                <c:pt idx="7096">
                  <c:v>925.66558999999995</c:v>
                </c:pt>
                <c:pt idx="7097">
                  <c:v>925.56353999999999</c:v>
                </c:pt>
                <c:pt idx="7098">
                  <c:v>925.49976000000004</c:v>
                </c:pt>
                <c:pt idx="7099">
                  <c:v>925.64075000000003</c:v>
                </c:pt>
                <c:pt idx="7100">
                  <c:v>925.63232000000005</c:v>
                </c:pt>
                <c:pt idx="7101">
                  <c:v>925.62432999999999</c:v>
                </c:pt>
                <c:pt idx="7102">
                  <c:v>925.58538999999996</c:v>
                </c:pt>
                <c:pt idx="7103">
                  <c:v>925.63953000000004</c:v>
                </c:pt>
                <c:pt idx="7104">
                  <c:v>925.64844000000005</c:v>
                </c:pt>
                <c:pt idx="7105">
                  <c:v>925.71984999999995</c:v>
                </c:pt>
                <c:pt idx="7106">
                  <c:v>925.70092999999997</c:v>
                </c:pt>
                <c:pt idx="7107">
                  <c:v>925.64324999999997</c:v>
                </c:pt>
                <c:pt idx="7108">
                  <c:v>925.64464999999996</c:v>
                </c:pt>
                <c:pt idx="7109">
                  <c:v>925.58032000000003</c:v>
                </c:pt>
                <c:pt idx="7110">
                  <c:v>925.57245</c:v>
                </c:pt>
                <c:pt idx="7111">
                  <c:v>925.57758000000001</c:v>
                </c:pt>
                <c:pt idx="7112">
                  <c:v>925.63860999999997</c:v>
                </c:pt>
                <c:pt idx="7113">
                  <c:v>925.70989999999995</c:v>
                </c:pt>
                <c:pt idx="7114">
                  <c:v>925.67107999999996</c:v>
                </c:pt>
                <c:pt idx="7115">
                  <c:v>925.71118000000001</c:v>
                </c:pt>
                <c:pt idx="7116">
                  <c:v>925.67583999999999</c:v>
                </c:pt>
                <c:pt idx="7117">
                  <c:v>925.57599000000005</c:v>
                </c:pt>
                <c:pt idx="7118">
                  <c:v>925.68866000000003</c:v>
                </c:pt>
                <c:pt idx="7119">
                  <c:v>925.55933000000005</c:v>
                </c:pt>
                <c:pt idx="7120">
                  <c:v>925.61284999999998</c:v>
                </c:pt>
                <c:pt idx="7121">
                  <c:v>925.57690000000002</c:v>
                </c:pt>
                <c:pt idx="7122">
                  <c:v>925.65459999999996</c:v>
                </c:pt>
                <c:pt idx="7123">
                  <c:v>925.56206999999995</c:v>
                </c:pt>
                <c:pt idx="7124">
                  <c:v>925.57885999999996</c:v>
                </c:pt>
                <c:pt idx="7125">
                  <c:v>925.60613999999998</c:v>
                </c:pt>
                <c:pt idx="7126">
                  <c:v>925.68439000000001</c:v>
                </c:pt>
                <c:pt idx="7127">
                  <c:v>925.60637999999994</c:v>
                </c:pt>
                <c:pt idx="7128">
                  <c:v>925.60961999999995</c:v>
                </c:pt>
                <c:pt idx="7129">
                  <c:v>925.57086000000004</c:v>
                </c:pt>
                <c:pt idx="7130">
                  <c:v>925.65301999999997</c:v>
                </c:pt>
                <c:pt idx="7131">
                  <c:v>925.59747000000004</c:v>
                </c:pt>
                <c:pt idx="7132">
                  <c:v>925.58344</c:v>
                </c:pt>
                <c:pt idx="7133">
                  <c:v>925.63824</c:v>
                </c:pt>
                <c:pt idx="7134">
                  <c:v>925.55309999999997</c:v>
                </c:pt>
                <c:pt idx="7135">
                  <c:v>925.61859000000004</c:v>
                </c:pt>
                <c:pt idx="7136">
                  <c:v>925.69775000000004</c:v>
                </c:pt>
                <c:pt idx="7137">
                  <c:v>925.63251000000002</c:v>
                </c:pt>
                <c:pt idx="7138">
                  <c:v>925.58667000000003</c:v>
                </c:pt>
                <c:pt idx="7139">
                  <c:v>925.62725999999998</c:v>
                </c:pt>
                <c:pt idx="7140">
                  <c:v>925.66436999999996</c:v>
                </c:pt>
                <c:pt idx="7141">
                  <c:v>925.60357999999997</c:v>
                </c:pt>
                <c:pt idx="7142">
                  <c:v>925.65436</c:v>
                </c:pt>
                <c:pt idx="7143">
                  <c:v>925.59038999999996</c:v>
                </c:pt>
                <c:pt idx="7144">
                  <c:v>925.60717999999997</c:v>
                </c:pt>
                <c:pt idx="7145">
                  <c:v>925.59418000000005</c:v>
                </c:pt>
                <c:pt idx="7146">
                  <c:v>925.56244000000004</c:v>
                </c:pt>
                <c:pt idx="7147">
                  <c:v>925.66272000000004</c:v>
                </c:pt>
                <c:pt idx="7148">
                  <c:v>925.57550000000003</c:v>
                </c:pt>
                <c:pt idx="7149">
                  <c:v>925.62482</c:v>
                </c:pt>
                <c:pt idx="7150">
                  <c:v>925.55071999999996</c:v>
                </c:pt>
                <c:pt idx="7151">
                  <c:v>925.47051999999996</c:v>
                </c:pt>
                <c:pt idx="7152">
                  <c:v>925.65015000000005</c:v>
                </c:pt>
                <c:pt idx="7153">
                  <c:v>925.62761999999998</c:v>
                </c:pt>
                <c:pt idx="7154">
                  <c:v>925.67322000000001</c:v>
                </c:pt>
                <c:pt idx="7155">
                  <c:v>925.63873000000001</c:v>
                </c:pt>
                <c:pt idx="7156">
                  <c:v>925.58203000000003</c:v>
                </c:pt>
                <c:pt idx="7157">
                  <c:v>925.58861999999999</c:v>
                </c:pt>
                <c:pt idx="7158">
                  <c:v>925.56146000000001</c:v>
                </c:pt>
                <c:pt idx="7159">
                  <c:v>925.57141000000001</c:v>
                </c:pt>
                <c:pt idx="7160">
                  <c:v>925.61401000000001</c:v>
                </c:pt>
                <c:pt idx="7161">
                  <c:v>925.59032999999999</c:v>
                </c:pt>
                <c:pt idx="7162">
                  <c:v>925.62305000000003</c:v>
                </c:pt>
                <c:pt idx="7163">
                  <c:v>925.53583000000003</c:v>
                </c:pt>
                <c:pt idx="7164">
                  <c:v>925.6463</c:v>
                </c:pt>
                <c:pt idx="7165">
                  <c:v>925.64239999999995</c:v>
                </c:pt>
                <c:pt idx="7166">
                  <c:v>925.59442000000001</c:v>
                </c:pt>
                <c:pt idx="7167">
                  <c:v>925.63831000000005</c:v>
                </c:pt>
                <c:pt idx="7168">
                  <c:v>925.57647999999995</c:v>
                </c:pt>
                <c:pt idx="7169">
                  <c:v>925.55480999999997</c:v>
                </c:pt>
                <c:pt idx="7170">
                  <c:v>925.60357999999997</c:v>
                </c:pt>
                <c:pt idx="7171">
                  <c:v>925.56835999999998</c:v>
                </c:pt>
                <c:pt idx="7172">
                  <c:v>925.50176999999996</c:v>
                </c:pt>
                <c:pt idx="7173">
                  <c:v>925.62969999999996</c:v>
                </c:pt>
                <c:pt idx="7174">
                  <c:v>925.59009000000003</c:v>
                </c:pt>
                <c:pt idx="7175">
                  <c:v>925.64197000000001</c:v>
                </c:pt>
                <c:pt idx="7176">
                  <c:v>925.59680000000003</c:v>
                </c:pt>
                <c:pt idx="7177">
                  <c:v>925.57781999999997</c:v>
                </c:pt>
                <c:pt idx="7178">
                  <c:v>925.66718000000003</c:v>
                </c:pt>
                <c:pt idx="7179">
                  <c:v>925.64922999999999</c:v>
                </c:pt>
                <c:pt idx="7180">
                  <c:v>925.55889999999999</c:v>
                </c:pt>
                <c:pt idx="7181">
                  <c:v>925.71680000000003</c:v>
                </c:pt>
                <c:pt idx="7182">
                  <c:v>925.62103000000002</c:v>
                </c:pt>
                <c:pt idx="7183">
                  <c:v>925.69464000000005</c:v>
                </c:pt>
                <c:pt idx="7184">
                  <c:v>925.60162000000003</c:v>
                </c:pt>
                <c:pt idx="7185">
                  <c:v>925.62079000000006</c:v>
                </c:pt>
                <c:pt idx="7186">
                  <c:v>925.68017999999995</c:v>
                </c:pt>
                <c:pt idx="7187">
                  <c:v>925.63067999999998</c:v>
                </c:pt>
                <c:pt idx="7188">
                  <c:v>925.61797999999999</c:v>
                </c:pt>
                <c:pt idx="7189">
                  <c:v>925.60559000000001</c:v>
                </c:pt>
                <c:pt idx="7190">
                  <c:v>925.59991000000002</c:v>
                </c:pt>
                <c:pt idx="7191">
                  <c:v>925.66431</c:v>
                </c:pt>
                <c:pt idx="7192">
                  <c:v>925.58722</c:v>
                </c:pt>
                <c:pt idx="7193">
                  <c:v>925.63347999999996</c:v>
                </c:pt>
                <c:pt idx="7194">
                  <c:v>925.65204000000006</c:v>
                </c:pt>
                <c:pt idx="7195">
                  <c:v>925.53679999999997</c:v>
                </c:pt>
                <c:pt idx="7196">
                  <c:v>925.72302000000002</c:v>
                </c:pt>
                <c:pt idx="7197">
                  <c:v>925.61774000000003</c:v>
                </c:pt>
                <c:pt idx="7198">
                  <c:v>925.60193000000004</c:v>
                </c:pt>
                <c:pt idx="7199">
                  <c:v>925.65246999999999</c:v>
                </c:pt>
                <c:pt idx="7200">
                  <c:v>925.60290999999995</c:v>
                </c:pt>
                <c:pt idx="7201">
                  <c:v>925.61292000000003</c:v>
                </c:pt>
                <c:pt idx="7202">
                  <c:v>925.64331000000004</c:v>
                </c:pt>
                <c:pt idx="7203">
                  <c:v>925.64862000000005</c:v>
                </c:pt>
                <c:pt idx="7204">
                  <c:v>925.59351000000004</c:v>
                </c:pt>
                <c:pt idx="7205">
                  <c:v>925.58709999999996</c:v>
                </c:pt>
                <c:pt idx="7206">
                  <c:v>925.62579000000005</c:v>
                </c:pt>
                <c:pt idx="7207">
                  <c:v>925.54534999999998</c:v>
                </c:pt>
                <c:pt idx="7208">
                  <c:v>925.59644000000003</c:v>
                </c:pt>
                <c:pt idx="7209">
                  <c:v>925.61352999999997</c:v>
                </c:pt>
                <c:pt idx="7210">
                  <c:v>925.56615999999997</c:v>
                </c:pt>
                <c:pt idx="7211">
                  <c:v>925.61339999999996</c:v>
                </c:pt>
                <c:pt idx="7212">
                  <c:v>925.65899999999999</c:v>
                </c:pt>
                <c:pt idx="7213">
                  <c:v>925.6087</c:v>
                </c:pt>
                <c:pt idx="7214">
                  <c:v>925.55560000000003</c:v>
                </c:pt>
                <c:pt idx="7215">
                  <c:v>925.72979999999995</c:v>
                </c:pt>
                <c:pt idx="7216">
                  <c:v>925.69623000000001</c:v>
                </c:pt>
                <c:pt idx="7217">
                  <c:v>925.65778</c:v>
                </c:pt>
                <c:pt idx="7218">
                  <c:v>925.66498000000001</c:v>
                </c:pt>
                <c:pt idx="7219">
                  <c:v>925.67705999999998</c:v>
                </c:pt>
                <c:pt idx="7220">
                  <c:v>925.62780999999995</c:v>
                </c:pt>
                <c:pt idx="7221">
                  <c:v>925.56586000000004</c:v>
                </c:pt>
                <c:pt idx="7222">
                  <c:v>925.61321999999996</c:v>
                </c:pt>
                <c:pt idx="7223">
                  <c:v>925.63073999999995</c:v>
                </c:pt>
                <c:pt idx="7224">
                  <c:v>925.62249999999995</c:v>
                </c:pt>
                <c:pt idx="7225">
                  <c:v>925.67711999999995</c:v>
                </c:pt>
                <c:pt idx="7226">
                  <c:v>925.65637000000004</c:v>
                </c:pt>
                <c:pt idx="7227">
                  <c:v>925.64562999999998</c:v>
                </c:pt>
                <c:pt idx="7228">
                  <c:v>925.61865</c:v>
                </c:pt>
                <c:pt idx="7229">
                  <c:v>925.68732</c:v>
                </c:pt>
                <c:pt idx="7230">
                  <c:v>925.73113999999998</c:v>
                </c:pt>
                <c:pt idx="7231">
                  <c:v>925.61523</c:v>
                </c:pt>
                <c:pt idx="7232">
                  <c:v>925.67962999999997</c:v>
                </c:pt>
                <c:pt idx="7233">
                  <c:v>925.63824</c:v>
                </c:pt>
                <c:pt idx="7234">
                  <c:v>925.65570000000002</c:v>
                </c:pt>
                <c:pt idx="7235">
                  <c:v>925.76482999999996</c:v>
                </c:pt>
                <c:pt idx="7236">
                  <c:v>925.65643</c:v>
                </c:pt>
                <c:pt idx="7237">
                  <c:v>925.68853999999999</c:v>
                </c:pt>
                <c:pt idx="7238">
                  <c:v>925.64886000000001</c:v>
                </c:pt>
                <c:pt idx="7239">
                  <c:v>925.62311</c:v>
                </c:pt>
                <c:pt idx="7240">
                  <c:v>925.69617000000005</c:v>
                </c:pt>
                <c:pt idx="7241">
                  <c:v>925.57983000000002</c:v>
                </c:pt>
                <c:pt idx="7242">
                  <c:v>925.65295000000003</c:v>
                </c:pt>
                <c:pt idx="7243">
                  <c:v>925.64721999999995</c:v>
                </c:pt>
                <c:pt idx="7244">
                  <c:v>925.67749000000003</c:v>
                </c:pt>
                <c:pt idx="7245">
                  <c:v>925.66228999999998</c:v>
                </c:pt>
                <c:pt idx="7246">
                  <c:v>925.53698999999995</c:v>
                </c:pt>
                <c:pt idx="7247">
                  <c:v>925.66394000000003</c:v>
                </c:pt>
                <c:pt idx="7248">
                  <c:v>925.59247000000005</c:v>
                </c:pt>
                <c:pt idx="7249">
                  <c:v>925.57092</c:v>
                </c:pt>
                <c:pt idx="7250">
                  <c:v>925.63189999999997</c:v>
                </c:pt>
                <c:pt idx="7251">
                  <c:v>925.64251999999999</c:v>
                </c:pt>
                <c:pt idx="7252">
                  <c:v>925.63831000000005</c:v>
                </c:pt>
                <c:pt idx="7253">
                  <c:v>925.60253999999998</c:v>
                </c:pt>
                <c:pt idx="7254">
                  <c:v>925.67553999999996</c:v>
                </c:pt>
                <c:pt idx="7255">
                  <c:v>925.61121000000003</c:v>
                </c:pt>
                <c:pt idx="7256">
                  <c:v>925.69452000000001</c:v>
                </c:pt>
                <c:pt idx="7257">
                  <c:v>925.63292999999999</c:v>
                </c:pt>
                <c:pt idx="7258">
                  <c:v>925.67719</c:v>
                </c:pt>
                <c:pt idx="7259">
                  <c:v>925.57141000000001</c:v>
                </c:pt>
                <c:pt idx="7260">
                  <c:v>925.60413000000005</c:v>
                </c:pt>
                <c:pt idx="7261">
                  <c:v>925.63897999999995</c:v>
                </c:pt>
                <c:pt idx="7262">
                  <c:v>925.57439999999997</c:v>
                </c:pt>
                <c:pt idx="7263">
                  <c:v>925.61443999999995</c:v>
                </c:pt>
                <c:pt idx="7264">
                  <c:v>925.88831000000005</c:v>
                </c:pt>
                <c:pt idx="7265">
                  <c:v>925.48131999999998</c:v>
                </c:pt>
                <c:pt idx="7266">
                  <c:v>925.57659999999998</c:v>
                </c:pt>
                <c:pt idx="7267">
                  <c:v>925.49738000000002</c:v>
                </c:pt>
                <c:pt idx="7268">
                  <c:v>925.63837000000001</c:v>
                </c:pt>
                <c:pt idx="7269">
                  <c:v>925.62476000000004</c:v>
                </c:pt>
                <c:pt idx="7270">
                  <c:v>925.60802999999999</c:v>
                </c:pt>
                <c:pt idx="7271">
                  <c:v>925.63800000000003</c:v>
                </c:pt>
                <c:pt idx="7272">
                  <c:v>925.54791</c:v>
                </c:pt>
                <c:pt idx="7273">
                  <c:v>925.56395999999995</c:v>
                </c:pt>
                <c:pt idx="7274">
                  <c:v>925.58056999999997</c:v>
                </c:pt>
                <c:pt idx="7275">
                  <c:v>925.58190999999999</c:v>
                </c:pt>
                <c:pt idx="7276">
                  <c:v>925.47973999999999</c:v>
                </c:pt>
                <c:pt idx="7277">
                  <c:v>925.54369999999994</c:v>
                </c:pt>
                <c:pt idx="7278">
                  <c:v>925.48224000000005</c:v>
                </c:pt>
                <c:pt idx="7279">
                  <c:v>925.55156999999997</c:v>
                </c:pt>
                <c:pt idx="7280">
                  <c:v>925.63922000000002</c:v>
                </c:pt>
                <c:pt idx="7281">
                  <c:v>925.61681999999996</c:v>
                </c:pt>
                <c:pt idx="7282">
                  <c:v>925.60204999999996</c:v>
                </c:pt>
                <c:pt idx="7283">
                  <c:v>925.54102</c:v>
                </c:pt>
                <c:pt idx="7284">
                  <c:v>925.55957000000001</c:v>
                </c:pt>
                <c:pt idx="7285">
                  <c:v>925.47973999999999</c:v>
                </c:pt>
                <c:pt idx="7286">
                  <c:v>925.62627999999995</c:v>
                </c:pt>
                <c:pt idx="7287">
                  <c:v>925.64484000000004</c:v>
                </c:pt>
                <c:pt idx="7288">
                  <c:v>925.56610000000001</c:v>
                </c:pt>
                <c:pt idx="7289">
                  <c:v>925.50072999999998</c:v>
                </c:pt>
                <c:pt idx="7290">
                  <c:v>925.64142000000004</c:v>
                </c:pt>
                <c:pt idx="7291">
                  <c:v>925.64246000000003</c:v>
                </c:pt>
                <c:pt idx="7292">
                  <c:v>925.57177999999999</c:v>
                </c:pt>
                <c:pt idx="7293">
                  <c:v>925.48041000000001</c:v>
                </c:pt>
                <c:pt idx="7294">
                  <c:v>925.61577999999997</c:v>
                </c:pt>
                <c:pt idx="7295">
                  <c:v>925.63184000000001</c:v>
                </c:pt>
                <c:pt idx="7296">
                  <c:v>925.65099999999995</c:v>
                </c:pt>
                <c:pt idx="7297">
                  <c:v>925.63818000000003</c:v>
                </c:pt>
                <c:pt idx="7298">
                  <c:v>925.60663</c:v>
                </c:pt>
                <c:pt idx="7299">
                  <c:v>925.58154000000002</c:v>
                </c:pt>
                <c:pt idx="7300">
                  <c:v>925.53186000000005</c:v>
                </c:pt>
                <c:pt idx="7301">
                  <c:v>925.57709</c:v>
                </c:pt>
                <c:pt idx="7302">
                  <c:v>925.65967000000001</c:v>
                </c:pt>
                <c:pt idx="7303">
                  <c:v>925.63184000000001</c:v>
                </c:pt>
                <c:pt idx="7304">
                  <c:v>925.72095000000002</c:v>
                </c:pt>
                <c:pt idx="7305">
                  <c:v>925.59533999999996</c:v>
                </c:pt>
                <c:pt idx="7306">
                  <c:v>925.68395999999996</c:v>
                </c:pt>
                <c:pt idx="7307">
                  <c:v>925.64026000000001</c:v>
                </c:pt>
                <c:pt idx="7308">
                  <c:v>925.65228000000002</c:v>
                </c:pt>
                <c:pt idx="7309">
                  <c:v>925.70592999999997</c:v>
                </c:pt>
                <c:pt idx="7310">
                  <c:v>925.64215000000002</c:v>
                </c:pt>
                <c:pt idx="7311">
                  <c:v>925.71160999999995</c:v>
                </c:pt>
                <c:pt idx="7312">
                  <c:v>925.58099000000004</c:v>
                </c:pt>
                <c:pt idx="7313">
                  <c:v>925.59191999999996</c:v>
                </c:pt>
                <c:pt idx="7314">
                  <c:v>925.54778999999996</c:v>
                </c:pt>
                <c:pt idx="7315">
                  <c:v>925.54749000000004</c:v>
                </c:pt>
                <c:pt idx="7316">
                  <c:v>925.53656000000001</c:v>
                </c:pt>
                <c:pt idx="7317">
                  <c:v>925.61243000000002</c:v>
                </c:pt>
                <c:pt idx="7318">
                  <c:v>925.64380000000006</c:v>
                </c:pt>
                <c:pt idx="7319">
                  <c:v>925.54741999999999</c:v>
                </c:pt>
                <c:pt idx="7320">
                  <c:v>925.64471000000003</c:v>
                </c:pt>
                <c:pt idx="7321">
                  <c:v>925.60419000000002</c:v>
                </c:pt>
                <c:pt idx="7322">
                  <c:v>925.55993999999998</c:v>
                </c:pt>
                <c:pt idx="7323">
                  <c:v>925.59636999999998</c:v>
                </c:pt>
                <c:pt idx="7324">
                  <c:v>925.66492000000005</c:v>
                </c:pt>
                <c:pt idx="7325">
                  <c:v>925.61590999999999</c:v>
                </c:pt>
                <c:pt idx="7326">
                  <c:v>925.68866000000003</c:v>
                </c:pt>
                <c:pt idx="7327">
                  <c:v>925.56903</c:v>
                </c:pt>
                <c:pt idx="7328">
                  <c:v>925.58893</c:v>
                </c:pt>
                <c:pt idx="7329">
                  <c:v>925.49712999999997</c:v>
                </c:pt>
                <c:pt idx="7330">
                  <c:v>925.58434999999997</c:v>
                </c:pt>
                <c:pt idx="7331">
                  <c:v>925.63507000000004</c:v>
                </c:pt>
                <c:pt idx="7332">
                  <c:v>925.54169000000002</c:v>
                </c:pt>
                <c:pt idx="7333">
                  <c:v>925.59124999999995</c:v>
                </c:pt>
                <c:pt idx="7334">
                  <c:v>925.64648</c:v>
                </c:pt>
                <c:pt idx="7335">
                  <c:v>925.54967999999997</c:v>
                </c:pt>
                <c:pt idx="7336">
                  <c:v>925.61401000000001</c:v>
                </c:pt>
                <c:pt idx="7337">
                  <c:v>925.54534999999998</c:v>
                </c:pt>
                <c:pt idx="7338">
                  <c:v>925.69019000000003</c:v>
                </c:pt>
                <c:pt idx="7339">
                  <c:v>925.63238999999999</c:v>
                </c:pt>
                <c:pt idx="7340">
                  <c:v>925.73981000000003</c:v>
                </c:pt>
                <c:pt idx="7341">
                  <c:v>925.60864000000004</c:v>
                </c:pt>
                <c:pt idx="7342">
                  <c:v>925.65448000000004</c:v>
                </c:pt>
                <c:pt idx="7343">
                  <c:v>925.6875</c:v>
                </c:pt>
                <c:pt idx="7344">
                  <c:v>925.72802999999999</c:v>
                </c:pt>
                <c:pt idx="7345">
                  <c:v>925.65508999999997</c:v>
                </c:pt>
                <c:pt idx="7346">
                  <c:v>925.66187000000002</c:v>
                </c:pt>
                <c:pt idx="7347">
                  <c:v>925.61108000000002</c:v>
                </c:pt>
                <c:pt idx="7348">
                  <c:v>925.69788000000005</c:v>
                </c:pt>
                <c:pt idx="7349">
                  <c:v>925.62249999999995</c:v>
                </c:pt>
                <c:pt idx="7350">
                  <c:v>925.64342999999997</c:v>
                </c:pt>
                <c:pt idx="7351">
                  <c:v>925.65392999999995</c:v>
                </c:pt>
                <c:pt idx="7352">
                  <c:v>925.69952000000001</c:v>
                </c:pt>
                <c:pt idx="7353">
                  <c:v>925.69530999999995</c:v>
                </c:pt>
                <c:pt idx="7354">
                  <c:v>925.70978000000002</c:v>
                </c:pt>
                <c:pt idx="7355">
                  <c:v>925.60333000000003</c:v>
                </c:pt>
                <c:pt idx="7356">
                  <c:v>925.73328000000004</c:v>
                </c:pt>
                <c:pt idx="7357">
                  <c:v>925.66363999999999</c:v>
                </c:pt>
                <c:pt idx="7358">
                  <c:v>925.77086999999995</c:v>
                </c:pt>
                <c:pt idx="7359">
                  <c:v>925.69281000000001</c:v>
                </c:pt>
                <c:pt idx="7360">
                  <c:v>925.69970999999998</c:v>
                </c:pt>
                <c:pt idx="7361">
                  <c:v>925.73937999999998</c:v>
                </c:pt>
                <c:pt idx="7362">
                  <c:v>925.64502000000005</c:v>
                </c:pt>
                <c:pt idx="7363">
                  <c:v>925.50432999999998</c:v>
                </c:pt>
                <c:pt idx="7364">
                  <c:v>925.67058999999995</c:v>
                </c:pt>
                <c:pt idx="7365">
                  <c:v>925.72888</c:v>
                </c:pt>
                <c:pt idx="7366">
                  <c:v>925.76598999999999</c:v>
                </c:pt>
                <c:pt idx="7367">
                  <c:v>925.67786000000001</c:v>
                </c:pt>
                <c:pt idx="7368">
                  <c:v>925.70221000000004</c:v>
                </c:pt>
                <c:pt idx="7369">
                  <c:v>925.68591000000004</c:v>
                </c:pt>
                <c:pt idx="7370">
                  <c:v>925.67913999999996</c:v>
                </c:pt>
                <c:pt idx="7371">
                  <c:v>925.72442999999998</c:v>
                </c:pt>
                <c:pt idx="7372">
                  <c:v>925.62316999999996</c:v>
                </c:pt>
                <c:pt idx="7373">
                  <c:v>925.76935000000003</c:v>
                </c:pt>
                <c:pt idx="7374">
                  <c:v>925.61792000000003</c:v>
                </c:pt>
                <c:pt idx="7375">
                  <c:v>925.68584999999996</c:v>
                </c:pt>
                <c:pt idx="7376">
                  <c:v>925.68903</c:v>
                </c:pt>
                <c:pt idx="7377">
                  <c:v>925.71301000000005</c:v>
                </c:pt>
                <c:pt idx="7378">
                  <c:v>925.64000999999996</c:v>
                </c:pt>
                <c:pt idx="7379">
                  <c:v>925.61028999999996</c:v>
                </c:pt>
                <c:pt idx="7380">
                  <c:v>925.55042000000003</c:v>
                </c:pt>
                <c:pt idx="7381">
                  <c:v>925.58838000000003</c:v>
                </c:pt>
                <c:pt idx="7382">
                  <c:v>925.7287</c:v>
                </c:pt>
                <c:pt idx="7383">
                  <c:v>925.60955999999999</c:v>
                </c:pt>
                <c:pt idx="7384">
                  <c:v>925.65954999999997</c:v>
                </c:pt>
                <c:pt idx="7385">
                  <c:v>925.62334999999996</c:v>
                </c:pt>
                <c:pt idx="7386">
                  <c:v>925.73559999999998</c:v>
                </c:pt>
                <c:pt idx="7387">
                  <c:v>925.63604999999995</c:v>
                </c:pt>
                <c:pt idx="7388">
                  <c:v>925.57079999999996</c:v>
                </c:pt>
                <c:pt idx="7389">
                  <c:v>925.63525000000004</c:v>
                </c:pt>
                <c:pt idx="7390">
                  <c:v>925.67444</c:v>
                </c:pt>
                <c:pt idx="7391">
                  <c:v>925.58136000000002</c:v>
                </c:pt>
                <c:pt idx="7392">
                  <c:v>925.60986000000003</c:v>
                </c:pt>
                <c:pt idx="7393">
                  <c:v>925.63158999999996</c:v>
                </c:pt>
                <c:pt idx="7394">
                  <c:v>925.62048000000004</c:v>
                </c:pt>
                <c:pt idx="7395">
                  <c:v>925.76122999999995</c:v>
                </c:pt>
                <c:pt idx="7396">
                  <c:v>925.60717999999997</c:v>
                </c:pt>
                <c:pt idx="7397">
                  <c:v>925.63567999999998</c:v>
                </c:pt>
                <c:pt idx="7398">
                  <c:v>925.68517999999995</c:v>
                </c:pt>
                <c:pt idx="7399">
                  <c:v>925.68451000000005</c:v>
                </c:pt>
                <c:pt idx="7400">
                  <c:v>925.64093000000003</c:v>
                </c:pt>
                <c:pt idx="7401">
                  <c:v>925.66265999999996</c:v>
                </c:pt>
                <c:pt idx="7402">
                  <c:v>925.63567999999998</c:v>
                </c:pt>
                <c:pt idx="7403">
                  <c:v>925.67376999999999</c:v>
                </c:pt>
                <c:pt idx="7404">
                  <c:v>925.77826000000005</c:v>
                </c:pt>
                <c:pt idx="7405">
                  <c:v>925.71673999999996</c:v>
                </c:pt>
                <c:pt idx="7406">
                  <c:v>925.69439999999997</c:v>
                </c:pt>
                <c:pt idx="7407">
                  <c:v>925.70905000000005</c:v>
                </c:pt>
                <c:pt idx="7408">
                  <c:v>925.71112000000005</c:v>
                </c:pt>
                <c:pt idx="7409">
                  <c:v>925.64904999999999</c:v>
                </c:pt>
                <c:pt idx="7410">
                  <c:v>925.71375</c:v>
                </c:pt>
                <c:pt idx="7411">
                  <c:v>925.62658999999996</c:v>
                </c:pt>
                <c:pt idx="7412">
                  <c:v>925.69482000000005</c:v>
                </c:pt>
                <c:pt idx="7413">
                  <c:v>925.72240999999997</c:v>
                </c:pt>
                <c:pt idx="7414">
                  <c:v>925.70623999999998</c:v>
                </c:pt>
                <c:pt idx="7415">
                  <c:v>925.62603999999999</c:v>
                </c:pt>
                <c:pt idx="7416">
                  <c:v>925.67389000000003</c:v>
                </c:pt>
                <c:pt idx="7417">
                  <c:v>925.69201999999996</c:v>
                </c:pt>
                <c:pt idx="7418">
                  <c:v>925.70971999999995</c:v>
                </c:pt>
                <c:pt idx="7419">
                  <c:v>925.73523</c:v>
                </c:pt>
                <c:pt idx="7420">
                  <c:v>925.76196000000004</c:v>
                </c:pt>
                <c:pt idx="7421">
                  <c:v>925.68127000000004</c:v>
                </c:pt>
                <c:pt idx="7422">
                  <c:v>925.69146999999998</c:v>
                </c:pt>
                <c:pt idx="7423">
                  <c:v>925.72418000000005</c:v>
                </c:pt>
                <c:pt idx="7424">
                  <c:v>925.70214999999996</c:v>
                </c:pt>
                <c:pt idx="7425">
                  <c:v>925.64306999999997</c:v>
                </c:pt>
                <c:pt idx="7426">
                  <c:v>925.74414000000002</c:v>
                </c:pt>
                <c:pt idx="7427">
                  <c:v>925.82104000000004</c:v>
                </c:pt>
                <c:pt idx="7428">
                  <c:v>925.76500999999996</c:v>
                </c:pt>
                <c:pt idx="7429">
                  <c:v>925.76928999999996</c:v>
                </c:pt>
                <c:pt idx="7430">
                  <c:v>925.74541999999997</c:v>
                </c:pt>
                <c:pt idx="7431">
                  <c:v>925.69659000000001</c:v>
                </c:pt>
                <c:pt idx="7432">
                  <c:v>925.65899999999999</c:v>
                </c:pt>
                <c:pt idx="7433">
                  <c:v>925.66607999999997</c:v>
                </c:pt>
                <c:pt idx="7434">
                  <c:v>925.63360999999998</c:v>
                </c:pt>
                <c:pt idx="7435">
                  <c:v>925.63129000000004</c:v>
                </c:pt>
                <c:pt idx="7436">
                  <c:v>925.70203000000004</c:v>
                </c:pt>
                <c:pt idx="7437">
                  <c:v>925.76746000000003</c:v>
                </c:pt>
                <c:pt idx="7438">
                  <c:v>925.68573000000004</c:v>
                </c:pt>
                <c:pt idx="7439">
                  <c:v>925.65472</c:v>
                </c:pt>
                <c:pt idx="7440">
                  <c:v>925.70836999999995</c:v>
                </c:pt>
                <c:pt idx="7441">
                  <c:v>925.68140000000005</c:v>
                </c:pt>
                <c:pt idx="7442">
                  <c:v>925.69353999999998</c:v>
                </c:pt>
                <c:pt idx="7443">
                  <c:v>925.62372000000005</c:v>
                </c:pt>
                <c:pt idx="7444">
                  <c:v>925.70117000000005</c:v>
                </c:pt>
                <c:pt idx="7445">
                  <c:v>925.71758999999997</c:v>
                </c:pt>
                <c:pt idx="7446">
                  <c:v>925.64124000000004</c:v>
                </c:pt>
                <c:pt idx="7447">
                  <c:v>925.61406999999997</c:v>
                </c:pt>
                <c:pt idx="7448">
                  <c:v>925.70177999999999</c:v>
                </c:pt>
                <c:pt idx="7449">
                  <c:v>925.66528000000005</c:v>
                </c:pt>
                <c:pt idx="7450">
                  <c:v>925.68218999999999</c:v>
                </c:pt>
                <c:pt idx="7451">
                  <c:v>925.63158999999996</c:v>
                </c:pt>
                <c:pt idx="7452">
                  <c:v>925.68389999999999</c:v>
                </c:pt>
                <c:pt idx="7453">
                  <c:v>925.55560000000003</c:v>
                </c:pt>
                <c:pt idx="7454">
                  <c:v>925.72040000000004</c:v>
                </c:pt>
                <c:pt idx="7455">
                  <c:v>925.61010999999996</c:v>
                </c:pt>
                <c:pt idx="7456">
                  <c:v>925.61603000000002</c:v>
                </c:pt>
                <c:pt idx="7457">
                  <c:v>925.64940999999999</c:v>
                </c:pt>
                <c:pt idx="7458">
                  <c:v>925.69739000000004</c:v>
                </c:pt>
                <c:pt idx="7459">
                  <c:v>925.70618000000002</c:v>
                </c:pt>
                <c:pt idx="7460">
                  <c:v>925.74811</c:v>
                </c:pt>
                <c:pt idx="7461">
                  <c:v>925.68566999999996</c:v>
                </c:pt>
                <c:pt idx="7462">
                  <c:v>925.71973000000003</c:v>
                </c:pt>
                <c:pt idx="7463">
                  <c:v>925.64617999999996</c:v>
                </c:pt>
                <c:pt idx="7464">
                  <c:v>925.71520999999996</c:v>
                </c:pt>
                <c:pt idx="7465">
                  <c:v>925.72655999999995</c:v>
                </c:pt>
                <c:pt idx="7466">
                  <c:v>925.66931</c:v>
                </c:pt>
                <c:pt idx="7467">
                  <c:v>925.63202000000001</c:v>
                </c:pt>
                <c:pt idx="7468">
                  <c:v>925.67858999999999</c:v>
                </c:pt>
                <c:pt idx="7469">
                  <c:v>925.64269999999999</c:v>
                </c:pt>
                <c:pt idx="7470">
                  <c:v>925.59295999999995</c:v>
                </c:pt>
                <c:pt idx="7471">
                  <c:v>925.57172000000003</c:v>
                </c:pt>
                <c:pt idx="7472">
                  <c:v>925.60449000000006</c:v>
                </c:pt>
                <c:pt idx="7473">
                  <c:v>925.61774000000003</c:v>
                </c:pt>
                <c:pt idx="7474">
                  <c:v>925.66710999999998</c:v>
                </c:pt>
                <c:pt idx="7475">
                  <c:v>925.66791000000001</c:v>
                </c:pt>
                <c:pt idx="7476">
                  <c:v>925.64160000000004</c:v>
                </c:pt>
                <c:pt idx="7477">
                  <c:v>925.69952000000001</c:v>
                </c:pt>
                <c:pt idx="7478">
                  <c:v>925.57195999999999</c:v>
                </c:pt>
                <c:pt idx="7479">
                  <c:v>925.62761999999998</c:v>
                </c:pt>
                <c:pt idx="7480">
                  <c:v>925.67675999999994</c:v>
                </c:pt>
                <c:pt idx="7481">
                  <c:v>925.60999000000004</c:v>
                </c:pt>
                <c:pt idx="7482">
                  <c:v>925.64850000000001</c:v>
                </c:pt>
                <c:pt idx="7483">
                  <c:v>925.61614999999995</c:v>
                </c:pt>
                <c:pt idx="7484">
                  <c:v>925.64594</c:v>
                </c:pt>
                <c:pt idx="7485">
                  <c:v>925.62567000000001</c:v>
                </c:pt>
                <c:pt idx="7486">
                  <c:v>925.62598000000003</c:v>
                </c:pt>
                <c:pt idx="7487">
                  <c:v>925.58356000000003</c:v>
                </c:pt>
                <c:pt idx="7488">
                  <c:v>925.58281999999997</c:v>
                </c:pt>
                <c:pt idx="7489">
                  <c:v>925.66107</c:v>
                </c:pt>
                <c:pt idx="7490">
                  <c:v>925.55664000000002</c:v>
                </c:pt>
                <c:pt idx="7491">
                  <c:v>925.47693000000004</c:v>
                </c:pt>
                <c:pt idx="7492">
                  <c:v>925.63842999999997</c:v>
                </c:pt>
                <c:pt idx="7493">
                  <c:v>925.63269000000003</c:v>
                </c:pt>
                <c:pt idx="7494">
                  <c:v>925.60326999999995</c:v>
                </c:pt>
                <c:pt idx="7495">
                  <c:v>925.61090000000002</c:v>
                </c:pt>
                <c:pt idx="7496">
                  <c:v>925.56670999999994</c:v>
                </c:pt>
                <c:pt idx="7497">
                  <c:v>925.57165999999995</c:v>
                </c:pt>
                <c:pt idx="7498">
                  <c:v>925.64197000000001</c:v>
                </c:pt>
                <c:pt idx="7499">
                  <c:v>925.61823000000004</c:v>
                </c:pt>
                <c:pt idx="7500">
                  <c:v>925.62896999999998</c:v>
                </c:pt>
                <c:pt idx="7501">
                  <c:v>925.52410999999995</c:v>
                </c:pt>
                <c:pt idx="7502">
                  <c:v>925.53063999999995</c:v>
                </c:pt>
                <c:pt idx="7503">
                  <c:v>925.55560000000003</c:v>
                </c:pt>
                <c:pt idx="7504">
                  <c:v>925.49243000000001</c:v>
                </c:pt>
                <c:pt idx="7505">
                  <c:v>925.61658</c:v>
                </c:pt>
                <c:pt idx="7506">
                  <c:v>925.60364000000004</c:v>
                </c:pt>
                <c:pt idx="7507">
                  <c:v>925.57848999999999</c:v>
                </c:pt>
                <c:pt idx="7508">
                  <c:v>925.58014000000003</c:v>
                </c:pt>
                <c:pt idx="7509">
                  <c:v>925.64246000000003</c:v>
                </c:pt>
                <c:pt idx="7510">
                  <c:v>925.62878000000001</c:v>
                </c:pt>
                <c:pt idx="7511">
                  <c:v>925.54187000000002</c:v>
                </c:pt>
                <c:pt idx="7512">
                  <c:v>925.67022999999995</c:v>
                </c:pt>
                <c:pt idx="7513">
                  <c:v>925.64751999999999</c:v>
                </c:pt>
                <c:pt idx="7514">
                  <c:v>925.59442000000001</c:v>
                </c:pt>
                <c:pt idx="7515">
                  <c:v>925.66887999999994</c:v>
                </c:pt>
                <c:pt idx="7516">
                  <c:v>925.60772999999995</c:v>
                </c:pt>
                <c:pt idx="7517">
                  <c:v>925.65399000000002</c:v>
                </c:pt>
                <c:pt idx="7518">
                  <c:v>925.51404000000002</c:v>
                </c:pt>
                <c:pt idx="7519">
                  <c:v>925.58923000000004</c:v>
                </c:pt>
                <c:pt idx="7520">
                  <c:v>925.60828000000004</c:v>
                </c:pt>
                <c:pt idx="7521">
                  <c:v>925.51666</c:v>
                </c:pt>
                <c:pt idx="7522">
                  <c:v>925.63445999999999</c:v>
                </c:pt>
                <c:pt idx="7523">
                  <c:v>925.61066000000005</c:v>
                </c:pt>
                <c:pt idx="7524">
                  <c:v>925.64191000000005</c:v>
                </c:pt>
                <c:pt idx="7525">
                  <c:v>925.65741000000003</c:v>
                </c:pt>
                <c:pt idx="7526">
                  <c:v>925.63855000000001</c:v>
                </c:pt>
                <c:pt idx="7527">
                  <c:v>925.59795999999994</c:v>
                </c:pt>
                <c:pt idx="7528">
                  <c:v>925.56566999999995</c:v>
                </c:pt>
                <c:pt idx="7529">
                  <c:v>925.63318000000004</c:v>
                </c:pt>
                <c:pt idx="7530">
                  <c:v>925.64959999999996</c:v>
                </c:pt>
                <c:pt idx="7531">
                  <c:v>925.63396999999998</c:v>
                </c:pt>
                <c:pt idx="7532">
                  <c:v>925.63256999999999</c:v>
                </c:pt>
                <c:pt idx="7533">
                  <c:v>925.64575000000002</c:v>
                </c:pt>
                <c:pt idx="7534">
                  <c:v>925.66431</c:v>
                </c:pt>
                <c:pt idx="7535">
                  <c:v>925.61023</c:v>
                </c:pt>
                <c:pt idx="7536">
                  <c:v>925.62505999999996</c:v>
                </c:pt>
                <c:pt idx="7537">
                  <c:v>925.52288999999996</c:v>
                </c:pt>
                <c:pt idx="7538">
                  <c:v>925.67638999999997</c:v>
                </c:pt>
                <c:pt idx="7539">
                  <c:v>925.63860999999997</c:v>
                </c:pt>
                <c:pt idx="7540">
                  <c:v>925.61046999999996</c:v>
                </c:pt>
                <c:pt idx="7541">
                  <c:v>925.58447000000001</c:v>
                </c:pt>
                <c:pt idx="7542">
                  <c:v>925.68664999999999</c:v>
                </c:pt>
                <c:pt idx="7543">
                  <c:v>925.63062000000002</c:v>
                </c:pt>
                <c:pt idx="7544">
                  <c:v>925.69757000000004</c:v>
                </c:pt>
                <c:pt idx="7545">
                  <c:v>925.59595000000002</c:v>
                </c:pt>
                <c:pt idx="7546">
                  <c:v>925.67767000000003</c:v>
                </c:pt>
                <c:pt idx="7547">
                  <c:v>925.58942000000002</c:v>
                </c:pt>
                <c:pt idx="7548">
                  <c:v>925.65363000000002</c:v>
                </c:pt>
                <c:pt idx="7549">
                  <c:v>925.65448000000004</c:v>
                </c:pt>
                <c:pt idx="7550">
                  <c:v>925.68884000000003</c:v>
                </c:pt>
                <c:pt idx="7551">
                  <c:v>925.59613000000002</c:v>
                </c:pt>
                <c:pt idx="7552">
                  <c:v>925.61743000000001</c:v>
                </c:pt>
                <c:pt idx="7553">
                  <c:v>925.63915999999995</c:v>
                </c:pt>
                <c:pt idx="7554">
                  <c:v>925.61559999999997</c:v>
                </c:pt>
                <c:pt idx="7555">
                  <c:v>925.59984999999995</c:v>
                </c:pt>
                <c:pt idx="7556">
                  <c:v>925.66540999999995</c:v>
                </c:pt>
                <c:pt idx="7557">
                  <c:v>925.67340000000002</c:v>
                </c:pt>
                <c:pt idx="7558">
                  <c:v>925.6377</c:v>
                </c:pt>
                <c:pt idx="7559">
                  <c:v>925.71074999999996</c:v>
                </c:pt>
                <c:pt idx="7560">
                  <c:v>925.71325999999999</c:v>
                </c:pt>
                <c:pt idx="7561">
                  <c:v>925.54816000000005</c:v>
                </c:pt>
                <c:pt idx="7562">
                  <c:v>925.69537000000003</c:v>
                </c:pt>
                <c:pt idx="7563">
                  <c:v>925.61310000000003</c:v>
                </c:pt>
                <c:pt idx="7564">
                  <c:v>925.63696000000004</c:v>
                </c:pt>
                <c:pt idx="7565">
                  <c:v>925.59948999999995</c:v>
                </c:pt>
                <c:pt idx="7566">
                  <c:v>925.63982999999996</c:v>
                </c:pt>
                <c:pt idx="7567">
                  <c:v>925.62750000000005</c:v>
                </c:pt>
                <c:pt idx="7568">
                  <c:v>925.62487999999996</c:v>
                </c:pt>
                <c:pt idx="7569">
                  <c:v>925.66565000000003</c:v>
                </c:pt>
                <c:pt idx="7570">
                  <c:v>925.66692999999998</c:v>
                </c:pt>
                <c:pt idx="7571">
                  <c:v>925.65619000000004</c:v>
                </c:pt>
                <c:pt idx="7572">
                  <c:v>925.72919000000002</c:v>
                </c:pt>
                <c:pt idx="7573">
                  <c:v>925.67065000000002</c:v>
                </c:pt>
                <c:pt idx="7574">
                  <c:v>925.63904000000002</c:v>
                </c:pt>
                <c:pt idx="7575">
                  <c:v>925.67156999999997</c:v>
                </c:pt>
                <c:pt idx="7576">
                  <c:v>925.69672000000003</c:v>
                </c:pt>
                <c:pt idx="7577">
                  <c:v>925.70752000000005</c:v>
                </c:pt>
                <c:pt idx="7578">
                  <c:v>925.68402000000003</c:v>
                </c:pt>
                <c:pt idx="7579">
                  <c:v>925.59149000000002</c:v>
                </c:pt>
                <c:pt idx="7580">
                  <c:v>925.71691999999996</c:v>
                </c:pt>
                <c:pt idx="7581">
                  <c:v>925.59209999999996</c:v>
                </c:pt>
                <c:pt idx="7582">
                  <c:v>925.61797999999999</c:v>
                </c:pt>
                <c:pt idx="7583">
                  <c:v>925.65619000000004</c:v>
                </c:pt>
                <c:pt idx="7584">
                  <c:v>925.75842</c:v>
                </c:pt>
                <c:pt idx="7585">
                  <c:v>925.58978000000002</c:v>
                </c:pt>
                <c:pt idx="7586">
                  <c:v>925.68195000000003</c:v>
                </c:pt>
                <c:pt idx="7587">
                  <c:v>925.53399999999999</c:v>
                </c:pt>
                <c:pt idx="7588">
                  <c:v>925.56439</c:v>
                </c:pt>
                <c:pt idx="7589">
                  <c:v>925.60175000000004</c:v>
                </c:pt>
                <c:pt idx="7590">
                  <c:v>925.64813000000004</c:v>
                </c:pt>
                <c:pt idx="7591">
                  <c:v>925.60919000000001</c:v>
                </c:pt>
                <c:pt idx="7592">
                  <c:v>925.49225000000001</c:v>
                </c:pt>
                <c:pt idx="7593">
                  <c:v>925.58600000000001</c:v>
                </c:pt>
                <c:pt idx="7594">
                  <c:v>925.60442999999998</c:v>
                </c:pt>
                <c:pt idx="7595">
                  <c:v>925.59380999999996</c:v>
                </c:pt>
                <c:pt idx="7596">
                  <c:v>925.57317999999998</c:v>
                </c:pt>
                <c:pt idx="7597">
                  <c:v>925.55096000000003</c:v>
                </c:pt>
                <c:pt idx="7598">
                  <c:v>925.54827999999998</c:v>
                </c:pt>
                <c:pt idx="7599">
                  <c:v>925.57219999999995</c:v>
                </c:pt>
                <c:pt idx="7600">
                  <c:v>925.64239999999995</c:v>
                </c:pt>
                <c:pt idx="7601">
                  <c:v>925.62561000000005</c:v>
                </c:pt>
                <c:pt idx="7602">
                  <c:v>925.62878000000001</c:v>
                </c:pt>
                <c:pt idx="7603">
                  <c:v>925.7749</c:v>
                </c:pt>
                <c:pt idx="7604">
                  <c:v>925.62865999999997</c:v>
                </c:pt>
                <c:pt idx="7605">
                  <c:v>925.77306999999996</c:v>
                </c:pt>
                <c:pt idx="7606">
                  <c:v>925.65130999999997</c:v>
                </c:pt>
                <c:pt idx="7607">
                  <c:v>925.70227</c:v>
                </c:pt>
                <c:pt idx="7608">
                  <c:v>925.65508999999997</c:v>
                </c:pt>
                <c:pt idx="7609">
                  <c:v>925.67389000000003</c:v>
                </c:pt>
                <c:pt idx="7610">
                  <c:v>925.68804999999998</c:v>
                </c:pt>
                <c:pt idx="7611">
                  <c:v>925.61005</c:v>
                </c:pt>
                <c:pt idx="7612">
                  <c:v>925.70123000000001</c:v>
                </c:pt>
                <c:pt idx="7613">
                  <c:v>925.69312000000002</c:v>
                </c:pt>
                <c:pt idx="7614">
                  <c:v>925.73119999999994</c:v>
                </c:pt>
                <c:pt idx="7615">
                  <c:v>925.70032000000003</c:v>
                </c:pt>
                <c:pt idx="7616">
                  <c:v>925.70434999999998</c:v>
                </c:pt>
                <c:pt idx="7617">
                  <c:v>925.64104999999995</c:v>
                </c:pt>
                <c:pt idx="7618">
                  <c:v>925.62079000000006</c:v>
                </c:pt>
                <c:pt idx="7619">
                  <c:v>925.59533999999996</c:v>
                </c:pt>
                <c:pt idx="7620">
                  <c:v>925.58398</c:v>
                </c:pt>
                <c:pt idx="7621">
                  <c:v>925.59271000000001</c:v>
                </c:pt>
                <c:pt idx="7622">
                  <c:v>925.72167999999999</c:v>
                </c:pt>
                <c:pt idx="7623">
                  <c:v>925.69781</c:v>
                </c:pt>
                <c:pt idx="7624">
                  <c:v>925.67260999999996</c:v>
                </c:pt>
                <c:pt idx="7625">
                  <c:v>925.72284000000002</c:v>
                </c:pt>
                <c:pt idx="7626">
                  <c:v>925.61261000000002</c:v>
                </c:pt>
                <c:pt idx="7627">
                  <c:v>925.56566999999995</c:v>
                </c:pt>
                <c:pt idx="7628">
                  <c:v>925.68322999999998</c:v>
                </c:pt>
                <c:pt idx="7629">
                  <c:v>925.68384000000003</c:v>
                </c:pt>
                <c:pt idx="7630">
                  <c:v>925.65332000000001</c:v>
                </c:pt>
                <c:pt idx="7631">
                  <c:v>925.65741000000003</c:v>
                </c:pt>
                <c:pt idx="7632">
                  <c:v>925.70556999999997</c:v>
                </c:pt>
                <c:pt idx="7633">
                  <c:v>925.65423999999996</c:v>
                </c:pt>
                <c:pt idx="7634">
                  <c:v>925.70410000000004</c:v>
                </c:pt>
                <c:pt idx="7635">
                  <c:v>925.52588000000003</c:v>
                </c:pt>
                <c:pt idx="7636">
                  <c:v>925.52910999999995</c:v>
                </c:pt>
                <c:pt idx="7637">
                  <c:v>925.54547000000002</c:v>
                </c:pt>
                <c:pt idx="7638">
                  <c:v>925.66747999999995</c:v>
                </c:pt>
                <c:pt idx="7639">
                  <c:v>925.53216999999995</c:v>
                </c:pt>
                <c:pt idx="7640">
                  <c:v>925.68975999999998</c:v>
                </c:pt>
                <c:pt idx="7641">
                  <c:v>925.62627999999995</c:v>
                </c:pt>
                <c:pt idx="7642">
                  <c:v>925.70025999999996</c:v>
                </c:pt>
                <c:pt idx="7643">
                  <c:v>925.60937999999999</c:v>
                </c:pt>
                <c:pt idx="7644">
                  <c:v>925.6001</c:v>
                </c:pt>
                <c:pt idx="7645">
                  <c:v>925.69884999999999</c:v>
                </c:pt>
                <c:pt idx="7646">
                  <c:v>925.65581999999995</c:v>
                </c:pt>
                <c:pt idx="7647">
                  <c:v>925.61670000000004</c:v>
                </c:pt>
                <c:pt idx="7648">
                  <c:v>925.62665000000004</c:v>
                </c:pt>
                <c:pt idx="7649">
                  <c:v>925.70270000000005</c:v>
                </c:pt>
                <c:pt idx="7650">
                  <c:v>925.65948000000003</c:v>
                </c:pt>
                <c:pt idx="7651">
                  <c:v>925.57268999999997</c:v>
                </c:pt>
                <c:pt idx="7652">
                  <c:v>925.72888</c:v>
                </c:pt>
                <c:pt idx="7653">
                  <c:v>925.58203000000003</c:v>
                </c:pt>
                <c:pt idx="7654">
                  <c:v>925.56592000000001</c:v>
                </c:pt>
                <c:pt idx="7655">
                  <c:v>925.57317999999998</c:v>
                </c:pt>
                <c:pt idx="7656">
                  <c:v>925.71582000000001</c:v>
                </c:pt>
                <c:pt idx="7657">
                  <c:v>925.55988000000002</c:v>
                </c:pt>
                <c:pt idx="7658">
                  <c:v>925.61292000000003</c:v>
                </c:pt>
                <c:pt idx="7659">
                  <c:v>925.65630999999996</c:v>
                </c:pt>
                <c:pt idx="7660">
                  <c:v>925.64995999999996</c:v>
                </c:pt>
                <c:pt idx="7661">
                  <c:v>925.6748</c:v>
                </c:pt>
                <c:pt idx="7662">
                  <c:v>925.69335999999998</c:v>
                </c:pt>
                <c:pt idx="7663">
                  <c:v>925.81206999999995</c:v>
                </c:pt>
                <c:pt idx="7664">
                  <c:v>925.66345000000001</c:v>
                </c:pt>
                <c:pt idx="7665">
                  <c:v>925.73364000000004</c:v>
                </c:pt>
                <c:pt idx="7666">
                  <c:v>925.62627999999995</c:v>
                </c:pt>
                <c:pt idx="7667">
                  <c:v>925.74377000000004</c:v>
                </c:pt>
                <c:pt idx="7668">
                  <c:v>925.64520000000005</c:v>
                </c:pt>
                <c:pt idx="7669">
                  <c:v>925.61053000000004</c:v>
                </c:pt>
                <c:pt idx="7670">
                  <c:v>925.65625</c:v>
                </c:pt>
                <c:pt idx="7671">
                  <c:v>925.64892999999995</c:v>
                </c:pt>
                <c:pt idx="7672">
                  <c:v>925.71618999999998</c:v>
                </c:pt>
                <c:pt idx="7673">
                  <c:v>925.65508999999997</c:v>
                </c:pt>
                <c:pt idx="7674">
                  <c:v>925.63751000000002</c:v>
                </c:pt>
                <c:pt idx="7675">
                  <c:v>925.60229000000004</c:v>
                </c:pt>
                <c:pt idx="7676">
                  <c:v>925.61779999999999</c:v>
                </c:pt>
                <c:pt idx="7677">
                  <c:v>925.67786000000001</c:v>
                </c:pt>
                <c:pt idx="7678">
                  <c:v>925.73969</c:v>
                </c:pt>
                <c:pt idx="7679">
                  <c:v>925.71289000000002</c:v>
                </c:pt>
                <c:pt idx="7680">
                  <c:v>925.77422999999999</c:v>
                </c:pt>
                <c:pt idx="7681">
                  <c:v>925.77075000000002</c:v>
                </c:pt>
                <c:pt idx="7682">
                  <c:v>925.69177000000002</c:v>
                </c:pt>
                <c:pt idx="7683">
                  <c:v>925.71569999999997</c:v>
                </c:pt>
                <c:pt idx="7684">
                  <c:v>925.64301</c:v>
                </c:pt>
                <c:pt idx="7685">
                  <c:v>925.74927000000002</c:v>
                </c:pt>
                <c:pt idx="7686">
                  <c:v>925.71880999999996</c:v>
                </c:pt>
                <c:pt idx="7687">
                  <c:v>925.64599999999996</c:v>
                </c:pt>
                <c:pt idx="7688">
                  <c:v>925.66405999999995</c:v>
                </c:pt>
                <c:pt idx="7689">
                  <c:v>925.62658999999996</c:v>
                </c:pt>
                <c:pt idx="7690">
                  <c:v>925.63629000000003</c:v>
                </c:pt>
                <c:pt idx="7691">
                  <c:v>925.63073999999995</c:v>
                </c:pt>
                <c:pt idx="7692">
                  <c:v>925.66083000000003</c:v>
                </c:pt>
                <c:pt idx="7693">
                  <c:v>925.69019000000003</c:v>
                </c:pt>
                <c:pt idx="7694">
                  <c:v>925.71576000000005</c:v>
                </c:pt>
                <c:pt idx="7695">
                  <c:v>925.67998999999998</c:v>
                </c:pt>
                <c:pt idx="7696">
                  <c:v>925.74963000000002</c:v>
                </c:pt>
                <c:pt idx="7697">
                  <c:v>925.74530000000004</c:v>
                </c:pt>
                <c:pt idx="7698">
                  <c:v>925.71545000000003</c:v>
                </c:pt>
                <c:pt idx="7699">
                  <c:v>925.66399999999999</c:v>
                </c:pt>
                <c:pt idx="7700">
                  <c:v>925.67962999999997</c:v>
                </c:pt>
                <c:pt idx="7701">
                  <c:v>925.62450999999999</c:v>
                </c:pt>
                <c:pt idx="7702">
                  <c:v>925.64655000000005</c:v>
                </c:pt>
                <c:pt idx="7703">
                  <c:v>925.64819</c:v>
                </c:pt>
                <c:pt idx="7704">
                  <c:v>925.63689999999997</c:v>
                </c:pt>
                <c:pt idx="7705">
                  <c:v>925.67651000000001</c:v>
                </c:pt>
                <c:pt idx="7706">
                  <c:v>925.72491000000002</c:v>
                </c:pt>
                <c:pt idx="7707">
                  <c:v>925.70996000000002</c:v>
                </c:pt>
                <c:pt idx="7708">
                  <c:v>925.65886999999998</c:v>
                </c:pt>
                <c:pt idx="7709">
                  <c:v>925.74652000000003</c:v>
                </c:pt>
                <c:pt idx="7710">
                  <c:v>925.80237</c:v>
                </c:pt>
                <c:pt idx="7711">
                  <c:v>925.71343999999999</c:v>
                </c:pt>
                <c:pt idx="7712">
                  <c:v>925.73621000000003</c:v>
                </c:pt>
                <c:pt idx="7713">
                  <c:v>925.63574000000006</c:v>
                </c:pt>
                <c:pt idx="7714">
                  <c:v>925.60442999999998</c:v>
                </c:pt>
                <c:pt idx="7715">
                  <c:v>925.72362999999996</c:v>
                </c:pt>
                <c:pt idx="7716">
                  <c:v>925.63274999999999</c:v>
                </c:pt>
                <c:pt idx="7717">
                  <c:v>925.69464000000005</c:v>
                </c:pt>
                <c:pt idx="7718">
                  <c:v>925.71130000000005</c:v>
                </c:pt>
                <c:pt idx="7719">
                  <c:v>925.54755</c:v>
                </c:pt>
                <c:pt idx="7720">
                  <c:v>925.68213000000003</c:v>
                </c:pt>
                <c:pt idx="7721">
                  <c:v>925.65215999999998</c:v>
                </c:pt>
                <c:pt idx="7722">
                  <c:v>925.67705999999998</c:v>
                </c:pt>
                <c:pt idx="7723">
                  <c:v>925.70923000000005</c:v>
                </c:pt>
                <c:pt idx="7724">
                  <c:v>925.64417000000003</c:v>
                </c:pt>
                <c:pt idx="7725">
                  <c:v>925.63720999999998</c:v>
                </c:pt>
                <c:pt idx="7726">
                  <c:v>925.69079999999997</c:v>
                </c:pt>
                <c:pt idx="7727">
                  <c:v>925.64184999999998</c:v>
                </c:pt>
                <c:pt idx="7728">
                  <c:v>925.71765000000005</c:v>
                </c:pt>
                <c:pt idx="7729">
                  <c:v>925.82543999999996</c:v>
                </c:pt>
                <c:pt idx="7730">
                  <c:v>925.75274999999999</c:v>
                </c:pt>
                <c:pt idx="7731">
                  <c:v>925.70745999999997</c:v>
                </c:pt>
                <c:pt idx="7732">
                  <c:v>925.70416</c:v>
                </c:pt>
                <c:pt idx="7733">
                  <c:v>925.65503000000001</c:v>
                </c:pt>
                <c:pt idx="7734">
                  <c:v>925.72247000000004</c:v>
                </c:pt>
                <c:pt idx="7735">
                  <c:v>925.75036999999998</c:v>
                </c:pt>
                <c:pt idx="7736">
                  <c:v>925.69359999999995</c:v>
                </c:pt>
                <c:pt idx="7737">
                  <c:v>925.68633999999997</c:v>
                </c:pt>
                <c:pt idx="7738">
                  <c:v>925.71276999999998</c:v>
                </c:pt>
                <c:pt idx="7739">
                  <c:v>925.68236999999999</c:v>
                </c:pt>
                <c:pt idx="7740">
                  <c:v>925.66010000000006</c:v>
                </c:pt>
                <c:pt idx="7741">
                  <c:v>925.66107</c:v>
                </c:pt>
                <c:pt idx="7742">
                  <c:v>925.65692000000001</c:v>
                </c:pt>
                <c:pt idx="7743">
                  <c:v>925.71343999999999</c:v>
                </c:pt>
                <c:pt idx="7744">
                  <c:v>925.65894000000003</c:v>
                </c:pt>
                <c:pt idx="7745">
                  <c:v>925.56213000000002</c:v>
                </c:pt>
                <c:pt idx="7746">
                  <c:v>925.61577999999997</c:v>
                </c:pt>
                <c:pt idx="7747">
                  <c:v>925.65723000000003</c:v>
                </c:pt>
                <c:pt idx="7748">
                  <c:v>925.68286000000001</c:v>
                </c:pt>
                <c:pt idx="7749">
                  <c:v>925.71514999999999</c:v>
                </c:pt>
                <c:pt idx="7750">
                  <c:v>925.73260000000005</c:v>
                </c:pt>
                <c:pt idx="7751">
                  <c:v>925.72235000000001</c:v>
                </c:pt>
                <c:pt idx="7752">
                  <c:v>925.62847999999997</c:v>
                </c:pt>
                <c:pt idx="7753">
                  <c:v>925.64868000000001</c:v>
                </c:pt>
                <c:pt idx="7754">
                  <c:v>925.65117999999995</c:v>
                </c:pt>
                <c:pt idx="7755">
                  <c:v>925.58538999999996</c:v>
                </c:pt>
                <c:pt idx="7756">
                  <c:v>925.66565000000003</c:v>
                </c:pt>
                <c:pt idx="7757">
                  <c:v>925.72626000000002</c:v>
                </c:pt>
                <c:pt idx="7758">
                  <c:v>925.61937999999998</c:v>
                </c:pt>
                <c:pt idx="7759">
                  <c:v>925.56200999999999</c:v>
                </c:pt>
                <c:pt idx="7760">
                  <c:v>925.56823999999995</c:v>
                </c:pt>
                <c:pt idx="7761">
                  <c:v>925.67474000000004</c:v>
                </c:pt>
                <c:pt idx="7762">
                  <c:v>925.62523999999996</c:v>
                </c:pt>
                <c:pt idx="7763">
                  <c:v>925.68444999999997</c:v>
                </c:pt>
                <c:pt idx="7764">
                  <c:v>925.59649999999999</c:v>
                </c:pt>
                <c:pt idx="7765">
                  <c:v>925.59740999999997</c:v>
                </c:pt>
                <c:pt idx="7766">
                  <c:v>925.55913999999996</c:v>
                </c:pt>
                <c:pt idx="7767">
                  <c:v>925.58538999999996</c:v>
                </c:pt>
                <c:pt idx="7768">
                  <c:v>925.61144999999999</c:v>
                </c:pt>
                <c:pt idx="7769">
                  <c:v>925.62976000000003</c:v>
                </c:pt>
                <c:pt idx="7770">
                  <c:v>925.59924000000001</c:v>
                </c:pt>
                <c:pt idx="7771">
                  <c:v>925.57690000000002</c:v>
                </c:pt>
                <c:pt idx="7772">
                  <c:v>925.61181999999997</c:v>
                </c:pt>
                <c:pt idx="7773">
                  <c:v>925.60442999999998</c:v>
                </c:pt>
                <c:pt idx="7774">
                  <c:v>925.64264000000003</c:v>
                </c:pt>
                <c:pt idx="7775">
                  <c:v>925.57654000000002</c:v>
                </c:pt>
                <c:pt idx="7776">
                  <c:v>925.53216999999995</c:v>
                </c:pt>
                <c:pt idx="7777">
                  <c:v>925.64806999999996</c:v>
                </c:pt>
                <c:pt idx="7778">
                  <c:v>925.62720000000002</c:v>
                </c:pt>
                <c:pt idx="7779">
                  <c:v>925.77539000000002</c:v>
                </c:pt>
                <c:pt idx="7780">
                  <c:v>925.78772000000004</c:v>
                </c:pt>
                <c:pt idx="7781">
                  <c:v>925.66943000000003</c:v>
                </c:pt>
                <c:pt idx="7782">
                  <c:v>925.70551</c:v>
                </c:pt>
                <c:pt idx="7783">
                  <c:v>925.60619999999994</c:v>
                </c:pt>
                <c:pt idx="7784">
                  <c:v>925.63220000000001</c:v>
                </c:pt>
                <c:pt idx="7785">
                  <c:v>925.63415999999995</c:v>
                </c:pt>
                <c:pt idx="7786">
                  <c:v>925.66345000000001</c:v>
                </c:pt>
                <c:pt idx="7787">
                  <c:v>925.60779000000002</c:v>
                </c:pt>
                <c:pt idx="7788">
                  <c:v>925.6413</c:v>
                </c:pt>
                <c:pt idx="7789">
                  <c:v>925.64398000000006</c:v>
                </c:pt>
                <c:pt idx="7790">
                  <c:v>925.54816000000005</c:v>
                </c:pt>
                <c:pt idx="7791">
                  <c:v>925.69097999999997</c:v>
                </c:pt>
                <c:pt idx="7792">
                  <c:v>925.62311</c:v>
                </c:pt>
                <c:pt idx="7793">
                  <c:v>925.67407000000003</c:v>
                </c:pt>
                <c:pt idx="7794">
                  <c:v>925.71496999999999</c:v>
                </c:pt>
                <c:pt idx="7795">
                  <c:v>925.66925000000003</c:v>
                </c:pt>
                <c:pt idx="7796">
                  <c:v>925.73095999999998</c:v>
                </c:pt>
                <c:pt idx="7797">
                  <c:v>925.63562000000002</c:v>
                </c:pt>
                <c:pt idx="7798">
                  <c:v>925.72997999999995</c:v>
                </c:pt>
                <c:pt idx="7799">
                  <c:v>925.74132999999995</c:v>
                </c:pt>
                <c:pt idx="7800">
                  <c:v>925.61437999999998</c:v>
                </c:pt>
                <c:pt idx="7801">
                  <c:v>925.75725999999997</c:v>
                </c:pt>
                <c:pt idx="7802">
                  <c:v>925.76007000000004</c:v>
                </c:pt>
                <c:pt idx="7803">
                  <c:v>925.75438999999994</c:v>
                </c:pt>
                <c:pt idx="7804">
                  <c:v>925.70172000000002</c:v>
                </c:pt>
                <c:pt idx="7805">
                  <c:v>925.61321999999996</c:v>
                </c:pt>
                <c:pt idx="7806">
                  <c:v>925.57854999999995</c:v>
                </c:pt>
                <c:pt idx="7807">
                  <c:v>925.64910999999995</c:v>
                </c:pt>
                <c:pt idx="7808">
                  <c:v>925.62963999999999</c:v>
                </c:pt>
                <c:pt idx="7809">
                  <c:v>925.65106000000003</c:v>
                </c:pt>
                <c:pt idx="7810">
                  <c:v>925.58727999999996</c:v>
                </c:pt>
                <c:pt idx="7811">
                  <c:v>925.71887000000004</c:v>
                </c:pt>
                <c:pt idx="7812">
                  <c:v>925.68524000000002</c:v>
                </c:pt>
                <c:pt idx="7813">
                  <c:v>925.61059999999998</c:v>
                </c:pt>
                <c:pt idx="7814">
                  <c:v>925.61284999999998</c:v>
                </c:pt>
                <c:pt idx="7815">
                  <c:v>925.73810000000003</c:v>
                </c:pt>
                <c:pt idx="7816">
                  <c:v>925.63953000000004</c:v>
                </c:pt>
                <c:pt idx="7817">
                  <c:v>925.75616000000002</c:v>
                </c:pt>
                <c:pt idx="7818">
                  <c:v>925.67010000000005</c:v>
                </c:pt>
                <c:pt idx="7819">
                  <c:v>925.63220000000001</c:v>
                </c:pt>
                <c:pt idx="7820">
                  <c:v>925.66088999999999</c:v>
                </c:pt>
                <c:pt idx="7821">
                  <c:v>925.71906000000001</c:v>
                </c:pt>
                <c:pt idx="7822">
                  <c:v>925.71807999999999</c:v>
                </c:pt>
                <c:pt idx="7823">
                  <c:v>925.63433999999995</c:v>
                </c:pt>
                <c:pt idx="7824">
                  <c:v>925.74663999999996</c:v>
                </c:pt>
                <c:pt idx="7825">
                  <c:v>925.61139000000003</c:v>
                </c:pt>
                <c:pt idx="7826">
                  <c:v>925.63085999999998</c:v>
                </c:pt>
                <c:pt idx="7827">
                  <c:v>925.56652999999994</c:v>
                </c:pt>
                <c:pt idx="7828">
                  <c:v>925.71167000000003</c:v>
                </c:pt>
                <c:pt idx="7829">
                  <c:v>925.74279999999999</c:v>
                </c:pt>
                <c:pt idx="7830">
                  <c:v>925.73644999999999</c:v>
                </c:pt>
                <c:pt idx="7831">
                  <c:v>925.74683000000005</c:v>
                </c:pt>
                <c:pt idx="7832">
                  <c:v>925.74639999999999</c:v>
                </c:pt>
                <c:pt idx="7833">
                  <c:v>925.71343999999999</c:v>
                </c:pt>
                <c:pt idx="7834">
                  <c:v>925.77759000000003</c:v>
                </c:pt>
                <c:pt idx="7835">
                  <c:v>925.62121999999999</c:v>
                </c:pt>
                <c:pt idx="7836">
                  <c:v>925.78839000000005</c:v>
                </c:pt>
                <c:pt idx="7837">
                  <c:v>925.65021000000002</c:v>
                </c:pt>
                <c:pt idx="7838">
                  <c:v>925.71569999999997</c:v>
                </c:pt>
                <c:pt idx="7839">
                  <c:v>925.69359999999995</c:v>
                </c:pt>
                <c:pt idx="7840">
                  <c:v>925.71618999999998</c:v>
                </c:pt>
                <c:pt idx="7841">
                  <c:v>925.64728000000002</c:v>
                </c:pt>
                <c:pt idx="7842">
                  <c:v>925.58123999999998</c:v>
                </c:pt>
                <c:pt idx="7843">
                  <c:v>925.59124999999995</c:v>
                </c:pt>
                <c:pt idx="7844">
                  <c:v>925.63897999999995</c:v>
                </c:pt>
                <c:pt idx="7845">
                  <c:v>925.67609000000004</c:v>
                </c:pt>
                <c:pt idx="7846">
                  <c:v>925.56122000000005</c:v>
                </c:pt>
                <c:pt idx="7847">
                  <c:v>925.66345000000001</c:v>
                </c:pt>
                <c:pt idx="7848">
                  <c:v>925.65539999999999</c:v>
                </c:pt>
                <c:pt idx="7849">
                  <c:v>925.66754000000003</c:v>
                </c:pt>
                <c:pt idx="7850">
                  <c:v>925.70551</c:v>
                </c:pt>
                <c:pt idx="7851">
                  <c:v>925.62396000000001</c:v>
                </c:pt>
                <c:pt idx="7852">
                  <c:v>925.63109999999995</c:v>
                </c:pt>
                <c:pt idx="7853">
                  <c:v>925.65697999999998</c:v>
                </c:pt>
                <c:pt idx="7854">
                  <c:v>925.72833000000003</c:v>
                </c:pt>
                <c:pt idx="7855">
                  <c:v>925.63678000000004</c:v>
                </c:pt>
                <c:pt idx="7856">
                  <c:v>925.58722</c:v>
                </c:pt>
                <c:pt idx="7857">
                  <c:v>925.54926</c:v>
                </c:pt>
                <c:pt idx="7858">
                  <c:v>925.49084000000005</c:v>
                </c:pt>
                <c:pt idx="7859">
                  <c:v>925.59857</c:v>
                </c:pt>
                <c:pt idx="7860">
                  <c:v>925.63738999999998</c:v>
                </c:pt>
                <c:pt idx="7861">
                  <c:v>925.57135000000005</c:v>
                </c:pt>
                <c:pt idx="7862">
                  <c:v>925.57587000000001</c:v>
                </c:pt>
                <c:pt idx="7863">
                  <c:v>925.56542999999999</c:v>
                </c:pt>
                <c:pt idx="7864">
                  <c:v>925.61523</c:v>
                </c:pt>
                <c:pt idx="7865">
                  <c:v>925.58043999999995</c:v>
                </c:pt>
                <c:pt idx="7866">
                  <c:v>925.60393999999997</c:v>
                </c:pt>
                <c:pt idx="7867">
                  <c:v>925.61359000000004</c:v>
                </c:pt>
                <c:pt idx="7868">
                  <c:v>925.62334999999996</c:v>
                </c:pt>
                <c:pt idx="7869">
                  <c:v>925.61359000000004</c:v>
                </c:pt>
                <c:pt idx="7870">
                  <c:v>925.60553000000004</c:v>
                </c:pt>
                <c:pt idx="7871">
                  <c:v>925.66869999999994</c:v>
                </c:pt>
                <c:pt idx="7872">
                  <c:v>925.60857999999996</c:v>
                </c:pt>
                <c:pt idx="7873">
                  <c:v>925.60509999999999</c:v>
                </c:pt>
                <c:pt idx="7874">
                  <c:v>925.49292000000003</c:v>
                </c:pt>
                <c:pt idx="7875">
                  <c:v>925.63367000000005</c:v>
                </c:pt>
                <c:pt idx="7876">
                  <c:v>925.67200000000003</c:v>
                </c:pt>
                <c:pt idx="7877">
                  <c:v>925.66101000000003</c:v>
                </c:pt>
                <c:pt idx="7878">
                  <c:v>925.61865</c:v>
                </c:pt>
                <c:pt idx="7879">
                  <c:v>925.53827000000001</c:v>
                </c:pt>
                <c:pt idx="7880">
                  <c:v>925.61132999999995</c:v>
                </c:pt>
                <c:pt idx="7881">
                  <c:v>925.52277000000004</c:v>
                </c:pt>
                <c:pt idx="7882">
                  <c:v>925.56110000000001</c:v>
                </c:pt>
                <c:pt idx="7883">
                  <c:v>925.59154999999998</c:v>
                </c:pt>
                <c:pt idx="7884">
                  <c:v>925.63147000000004</c:v>
                </c:pt>
                <c:pt idx="7885">
                  <c:v>925.64728000000002</c:v>
                </c:pt>
                <c:pt idx="7886">
                  <c:v>925.63311999999996</c:v>
                </c:pt>
                <c:pt idx="7887">
                  <c:v>925.62360000000001</c:v>
                </c:pt>
                <c:pt idx="7888">
                  <c:v>925.64391999999998</c:v>
                </c:pt>
                <c:pt idx="7889">
                  <c:v>925.54107999999997</c:v>
                </c:pt>
                <c:pt idx="7890">
                  <c:v>925.62536999999998</c:v>
                </c:pt>
                <c:pt idx="7891">
                  <c:v>925.57428000000004</c:v>
                </c:pt>
                <c:pt idx="7892">
                  <c:v>925.56548999999995</c:v>
                </c:pt>
                <c:pt idx="7893">
                  <c:v>925.64319</c:v>
                </c:pt>
                <c:pt idx="7894">
                  <c:v>925.63666000000001</c:v>
                </c:pt>
                <c:pt idx="7895">
                  <c:v>925.59771999999998</c:v>
                </c:pt>
                <c:pt idx="7896">
                  <c:v>925.66723999999999</c:v>
                </c:pt>
                <c:pt idx="7897">
                  <c:v>925.64624000000003</c:v>
                </c:pt>
                <c:pt idx="7898">
                  <c:v>925.67731000000003</c:v>
                </c:pt>
                <c:pt idx="7899">
                  <c:v>925.64038000000005</c:v>
                </c:pt>
                <c:pt idx="7900">
                  <c:v>925.64484000000004</c:v>
                </c:pt>
                <c:pt idx="7901">
                  <c:v>925.58330999999998</c:v>
                </c:pt>
                <c:pt idx="7902">
                  <c:v>925.64495999999997</c:v>
                </c:pt>
                <c:pt idx="7903">
                  <c:v>925.69806000000005</c:v>
                </c:pt>
                <c:pt idx="7904">
                  <c:v>925.68773999999996</c:v>
                </c:pt>
                <c:pt idx="7905">
                  <c:v>925.75903000000005</c:v>
                </c:pt>
                <c:pt idx="7906">
                  <c:v>925.58618000000001</c:v>
                </c:pt>
                <c:pt idx="7907">
                  <c:v>925.70867999999996</c:v>
                </c:pt>
                <c:pt idx="7908">
                  <c:v>925.56255999999996</c:v>
                </c:pt>
                <c:pt idx="7909">
                  <c:v>925.63622999999995</c:v>
                </c:pt>
                <c:pt idx="7910">
                  <c:v>925.64777000000004</c:v>
                </c:pt>
                <c:pt idx="7911">
                  <c:v>925.67364999999995</c:v>
                </c:pt>
                <c:pt idx="7912">
                  <c:v>925.61670000000004</c:v>
                </c:pt>
                <c:pt idx="7913">
                  <c:v>925.63977</c:v>
                </c:pt>
                <c:pt idx="7914">
                  <c:v>925.63756999999998</c:v>
                </c:pt>
                <c:pt idx="7915">
                  <c:v>925.66192999999998</c:v>
                </c:pt>
                <c:pt idx="7916">
                  <c:v>925.72448999999995</c:v>
                </c:pt>
                <c:pt idx="7917">
                  <c:v>925.72551999999996</c:v>
                </c:pt>
                <c:pt idx="7918">
                  <c:v>925.69385</c:v>
                </c:pt>
                <c:pt idx="7919">
                  <c:v>925.51526000000001</c:v>
                </c:pt>
                <c:pt idx="7920">
                  <c:v>925.70714999999996</c:v>
                </c:pt>
                <c:pt idx="7921">
                  <c:v>925.66638</c:v>
                </c:pt>
                <c:pt idx="7922">
                  <c:v>925.59369000000004</c:v>
                </c:pt>
                <c:pt idx="7923">
                  <c:v>925.51311999999996</c:v>
                </c:pt>
                <c:pt idx="7924">
                  <c:v>925.50487999999996</c:v>
                </c:pt>
                <c:pt idx="7925">
                  <c:v>925.64257999999995</c:v>
                </c:pt>
                <c:pt idx="7926">
                  <c:v>925.61108000000002</c:v>
                </c:pt>
                <c:pt idx="7927">
                  <c:v>925.64673000000005</c:v>
                </c:pt>
                <c:pt idx="7928">
                  <c:v>925.66449</c:v>
                </c:pt>
                <c:pt idx="7929">
                  <c:v>925.67296999999996</c:v>
                </c:pt>
                <c:pt idx="7930">
                  <c:v>925.72082999999998</c:v>
                </c:pt>
                <c:pt idx="7931">
                  <c:v>925.63171</c:v>
                </c:pt>
                <c:pt idx="7932">
                  <c:v>925.64239999999995</c:v>
                </c:pt>
                <c:pt idx="7933">
                  <c:v>925.58630000000005</c:v>
                </c:pt>
                <c:pt idx="7934">
                  <c:v>925.70947000000001</c:v>
                </c:pt>
                <c:pt idx="7935">
                  <c:v>925.74774000000002</c:v>
                </c:pt>
                <c:pt idx="7936">
                  <c:v>925.65057000000002</c:v>
                </c:pt>
                <c:pt idx="7937">
                  <c:v>925.60724000000005</c:v>
                </c:pt>
                <c:pt idx="7938">
                  <c:v>925.62805000000003</c:v>
                </c:pt>
                <c:pt idx="7939">
                  <c:v>925.57550000000003</c:v>
                </c:pt>
                <c:pt idx="7940">
                  <c:v>925.61028999999996</c:v>
                </c:pt>
                <c:pt idx="7941">
                  <c:v>925.57275000000004</c:v>
                </c:pt>
                <c:pt idx="7942">
                  <c:v>925.60155999999995</c:v>
                </c:pt>
                <c:pt idx="7943">
                  <c:v>925.57268999999997</c:v>
                </c:pt>
                <c:pt idx="7944">
                  <c:v>925.68804999999998</c:v>
                </c:pt>
                <c:pt idx="7945">
                  <c:v>925.66540999999995</c:v>
                </c:pt>
                <c:pt idx="7946">
                  <c:v>925.70708999999999</c:v>
                </c:pt>
                <c:pt idx="7947">
                  <c:v>925.6087</c:v>
                </c:pt>
                <c:pt idx="7948">
                  <c:v>925.53319999999997</c:v>
                </c:pt>
                <c:pt idx="7949">
                  <c:v>925.67615000000001</c:v>
                </c:pt>
                <c:pt idx="7950">
                  <c:v>925.63336000000004</c:v>
                </c:pt>
                <c:pt idx="7951">
                  <c:v>925.57050000000004</c:v>
                </c:pt>
                <c:pt idx="7952">
                  <c:v>925.65417000000002</c:v>
                </c:pt>
                <c:pt idx="7953">
                  <c:v>925.69293000000005</c:v>
                </c:pt>
                <c:pt idx="7954">
                  <c:v>925.56451000000004</c:v>
                </c:pt>
                <c:pt idx="7955">
                  <c:v>925.65021000000002</c:v>
                </c:pt>
                <c:pt idx="7956">
                  <c:v>925.63469999999995</c:v>
                </c:pt>
                <c:pt idx="7957">
                  <c:v>925.62920999999994</c:v>
                </c:pt>
                <c:pt idx="7958">
                  <c:v>925.68970000000002</c:v>
                </c:pt>
                <c:pt idx="7959">
                  <c:v>925.54656999999997</c:v>
                </c:pt>
                <c:pt idx="7960">
                  <c:v>925.72790999999995</c:v>
                </c:pt>
                <c:pt idx="7961">
                  <c:v>925.65601000000004</c:v>
                </c:pt>
                <c:pt idx="7962">
                  <c:v>925.63842999999997</c:v>
                </c:pt>
                <c:pt idx="7963">
                  <c:v>925.60297000000003</c:v>
                </c:pt>
                <c:pt idx="7964">
                  <c:v>925.70501999999999</c:v>
                </c:pt>
                <c:pt idx="7965">
                  <c:v>925.59160999999995</c:v>
                </c:pt>
                <c:pt idx="7966">
                  <c:v>925.59760000000006</c:v>
                </c:pt>
                <c:pt idx="7967">
                  <c:v>925.61010999999996</c:v>
                </c:pt>
                <c:pt idx="7968">
                  <c:v>925.61559999999997</c:v>
                </c:pt>
                <c:pt idx="7969">
                  <c:v>925.49474999999995</c:v>
                </c:pt>
                <c:pt idx="7970">
                  <c:v>925.65746999999999</c:v>
                </c:pt>
                <c:pt idx="7971">
                  <c:v>925.73443999999995</c:v>
                </c:pt>
                <c:pt idx="7972">
                  <c:v>925.64368000000002</c:v>
                </c:pt>
                <c:pt idx="7973">
                  <c:v>925.66381999999999</c:v>
                </c:pt>
                <c:pt idx="7974">
                  <c:v>925.58893</c:v>
                </c:pt>
                <c:pt idx="7975">
                  <c:v>925.70074</c:v>
                </c:pt>
                <c:pt idx="7976">
                  <c:v>925.61469</c:v>
                </c:pt>
                <c:pt idx="7977">
                  <c:v>925.63640999999996</c:v>
                </c:pt>
                <c:pt idx="7978">
                  <c:v>925.72253000000001</c:v>
                </c:pt>
                <c:pt idx="7979">
                  <c:v>925.63140999999996</c:v>
                </c:pt>
                <c:pt idx="7980">
                  <c:v>925.58037999999999</c:v>
                </c:pt>
                <c:pt idx="7981">
                  <c:v>925.60382000000004</c:v>
                </c:pt>
                <c:pt idx="7982">
                  <c:v>925.73419000000001</c:v>
                </c:pt>
                <c:pt idx="7983">
                  <c:v>925.66985999999997</c:v>
                </c:pt>
                <c:pt idx="7984">
                  <c:v>925.62189000000001</c:v>
                </c:pt>
                <c:pt idx="7985">
                  <c:v>925.66681000000005</c:v>
                </c:pt>
                <c:pt idx="7986">
                  <c:v>925.62354000000005</c:v>
                </c:pt>
                <c:pt idx="7987">
                  <c:v>925.54199000000006</c:v>
                </c:pt>
                <c:pt idx="7988">
                  <c:v>925.58838000000003</c:v>
                </c:pt>
                <c:pt idx="7989">
                  <c:v>925.54907000000003</c:v>
                </c:pt>
                <c:pt idx="7990">
                  <c:v>925.66845999999998</c:v>
                </c:pt>
                <c:pt idx="7991">
                  <c:v>925.63891999999998</c:v>
                </c:pt>
                <c:pt idx="7992">
                  <c:v>925.64709000000005</c:v>
                </c:pt>
                <c:pt idx="7993">
                  <c:v>925.57421999999997</c:v>
                </c:pt>
                <c:pt idx="7994">
                  <c:v>925.64160000000004</c:v>
                </c:pt>
                <c:pt idx="7995">
                  <c:v>925.65002000000004</c:v>
                </c:pt>
                <c:pt idx="7996">
                  <c:v>925.62383999999997</c:v>
                </c:pt>
                <c:pt idx="7997">
                  <c:v>925.56104000000005</c:v>
                </c:pt>
                <c:pt idx="7998">
                  <c:v>925.68384000000003</c:v>
                </c:pt>
                <c:pt idx="7999">
                  <c:v>925.54223999999999</c:v>
                </c:pt>
                <c:pt idx="8000">
                  <c:v>925.69708000000003</c:v>
                </c:pt>
                <c:pt idx="8001">
                  <c:v>925.74194</c:v>
                </c:pt>
                <c:pt idx="8002">
                  <c:v>925.66417999999999</c:v>
                </c:pt>
                <c:pt idx="8003">
                  <c:v>925.70659999999998</c:v>
                </c:pt>
                <c:pt idx="8004">
                  <c:v>925.68206999999995</c:v>
                </c:pt>
                <c:pt idx="8005">
                  <c:v>925.59869000000003</c:v>
                </c:pt>
                <c:pt idx="8006">
                  <c:v>925.69042999999999</c:v>
                </c:pt>
                <c:pt idx="8007">
                  <c:v>925.72284000000002</c:v>
                </c:pt>
                <c:pt idx="8008">
                  <c:v>925.57379000000003</c:v>
                </c:pt>
                <c:pt idx="8009">
                  <c:v>925.66283999999996</c:v>
                </c:pt>
                <c:pt idx="8010">
                  <c:v>925.65881000000002</c:v>
                </c:pt>
                <c:pt idx="8011">
                  <c:v>925.72320999999999</c:v>
                </c:pt>
                <c:pt idx="8012">
                  <c:v>925.71545000000003</c:v>
                </c:pt>
                <c:pt idx="8013">
                  <c:v>925.66943000000003</c:v>
                </c:pt>
                <c:pt idx="8014">
                  <c:v>925.56982000000005</c:v>
                </c:pt>
                <c:pt idx="8015">
                  <c:v>925.63262999999995</c:v>
                </c:pt>
                <c:pt idx="8016">
                  <c:v>925.70038</c:v>
                </c:pt>
                <c:pt idx="8017">
                  <c:v>925.71996999999999</c:v>
                </c:pt>
                <c:pt idx="8018">
                  <c:v>925.56926999999996</c:v>
                </c:pt>
                <c:pt idx="8019">
                  <c:v>925.57061999999996</c:v>
                </c:pt>
                <c:pt idx="8020">
                  <c:v>925.63788</c:v>
                </c:pt>
                <c:pt idx="8021">
                  <c:v>925.65863000000002</c:v>
                </c:pt>
                <c:pt idx="8022">
                  <c:v>925.62914999999998</c:v>
                </c:pt>
                <c:pt idx="8023">
                  <c:v>925.65985000000001</c:v>
                </c:pt>
                <c:pt idx="8024">
                  <c:v>925.65410999999995</c:v>
                </c:pt>
                <c:pt idx="8025">
                  <c:v>925.63660000000004</c:v>
                </c:pt>
                <c:pt idx="8026">
                  <c:v>925.66321000000005</c:v>
                </c:pt>
                <c:pt idx="8027">
                  <c:v>925.71642999999995</c:v>
                </c:pt>
                <c:pt idx="8028">
                  <c:v>925.67340000000002</c:v>
                </c:pt>
                <c:pt idx="8029">
                  <c:v>925.66863999999998</c:v>
                </c:pt>
                <c:pt idx="8030">
                  <c:v>925.60686999999996</c:v>
                </c:pt>
                <c:pt idx="8031">
                  <c:v>925.66570999999999</c:v>
                </c:pt>
                <c:pt idx="8032">
                  <c:v>925.66094999999996</c:v>
                </c:pt>
                <c:pt idx="8033">
                  <c:v>925.59813999999994</c:v>
                </c:pt>
                <c:pt idx="8034">
                  <c:v>925.67273</c:v>
                </c:pt>
                <c:pt idx="8035">
                  <c:v>925.73688000000004</c:v>
                </c:pt>
                <c:pt idx="8036">
                  <c:v>925.68413999999996</c:v>
                </c:pt>
                <c:pt idx="8037">
                  <c:v>925.63897999999995</c:v>
                </c:pt>
                <c:pt idx="8038">
                  <c:v>925.53179999999998</c:v>
                </c:pt>
                <c:pt idx="8039">
                  <c:v>925.61095999999998</c:v>
                </c:pt>
                <c:pt idx="8040">
                  <c:v>925.64917000000003</c:v>
                </c:pt>
                <c:pt idx="8041">
                  <c:v>925.71007999999995</c:v>
                </c:pt>
                <c:pt idx="8042">
                  <c:v>925.63153</c:v>
                </c:pt>
                <c:pt idx="8043">
                  <c:v>925.53368999999998</c:v>
                </c:pt>
                <c:pt idx="8044">
                  <c:v>925.59984999999995</c:v>
                </c:pt>
                <c:pt idx="8045">
                  <c:v>925.71532999999999</c:v>
                </c:pt>
                <c:pt idx="8046">
                  <c:v>925.63660000000004</c:v>
                </c:pt>
                <c:pt idx="8047">
                  <c:v>925.53003000000001</c:v>
                </c:pt>
                <c:pt idx="8048">
                  <c:v>925.59100000000001</c:v>
                </c:pt>
                <c:pt idx="8049">
                  <c:v>925.63292999999999</c:v>
                </c:pt>
                <c:pt idx="8050">
                  <c:v>925.58642999999995</c:v>
                </c:pt>
                <c:pt idx="8051">
                  <c:v>925.59784000000002</c:v>
                </c:pt>
                <c:pt idx="8052">
                  <c:v>925.65399000000002</c:v>
                </c:pt>
                <c:pt idx="8053">
                  <c:v>925.58478000000002</c:v>
                </c:pt>
                <c:pt idx="8054">
                  <c:v>925.54882999999995</c:v>
                </c:pt>
                <c:pt idx="8055">
                  <c:v>925.61370999999997</c:v>
                </c:pt>
                <c:pt idx="8056">
                  <c:v>925.61035000000004</c:v>
                </c:pt>
                <c:pt idx="8057">
                  <c:v>925.60442999999998</c:v>
                </c:pt>
                <c:pt idx="8058">
                  <c:v>925.72437000000002</c:v>
                </c:pt>
                <c:pt idx="8059">
                  <c:v>925.62872000000004</c:v>
                </c:pt>
                <c:pt idx="8060">
                  <c:v>925.63953000000004</c:v>
                </c:pt>
                <c:pt idx="8061">
                  <c:v>925.71069</c:v>
                </c:pt>
                <c:pt idx="8062">
                  <c:v>925.74401999999998</c:v>
                </c:pt>
                <c:pt idx="8063">
                  <c:v>925.62701000000004</c:v>
                </c:pt>
                <c:pt idx="8064">
                  <c:v>925.72973999999999</c:v>
                </c:pt>
                <c:pt idx="8065">
                  <c:v>925.72284000000002</c:v>
                </c:pt>
                <c:pt idx="8066">
                  <c:v>925.60460999999998</c:v>
                </c:pt>
                <c:pt idx="8067">
                  <c:v>925.66845999999998</c:v>
                </c:pt>
                <c:pt idx="8068">
                  <c:v>925.69994999999994</c:v>
                </c:pt>
                <c:pt idx="8069">
                  <c:v>925.71001999999999</c:v>
                </c:pt>
                <c:pt idx="8070">
                  <c:v>925.67071999999996</c:v>
                </c:pt>
                <c:pt idx="8071">
                  <c:v>925.74279999999999</c:v>
                </c:pt>
                <c:pt idx="8072">
                  <c:v>925.53093999999999</c:v>
                </c:pt>
                <c:pt idx="8073">
                  <c:v>925.72528</c:v>
                </c:pt>
                <c:pt idx="8074">
                  <c:v>925.76044000000002</c:v>
                </c:pt>
                <c:pt idx="8075">
                  <c:v>925.68542000000002</c:v>
                </c:pt>
                <c:pt idx="8076">
                  <c:v>925.63806</c:v>
                </c:pt>
                <c:pt idx="8077">
                  <c:v>925.63518999999997</c:v>
                </c:pt>
                <c:pt idx="8078">
                  <c:v>925.58520999999996</c:v>
                </c:pt>
                <c:pt idx="8079">
                  <c:v>925.62230999999997</c:v>
                </c:pt>
                <c:pt idx="8080">
                  <c:v>925.68866000000003</c:v>
                </c:pt>
                <c:pt idx="8081">
                  <c:v>925.72797000000003</c:v>
                </c:pt>
                <c:pt idx="8082">
                  <c:v>925.66669000000002</c:v>
                </c:pt>
                <c:pt idx="8083">
                  <c:v>925.74676999999997</c:v>
                </c:pt>
                <c:pt idx="8084">
                  <c:v>925.57703000000004</c:v>
                </c:pt>
                <c:pt idx="8085">
                  <c:v>925.67516999999998</c:v>
                </c:pt>
                <c:pt idx="8086">
                  <c:v>925.73186999999996</c:v>
                </c:pt>
                <c:pt idx="8087">
                  <c:v>925.67871000000002</c:v>
                </c:pt>
                <c:pt idx="8088">
                  <c:v>925.62805000000003</c:v>
                </c:pt>
                <c:pt idx="8089">
                  <c:v>925.59838999999999</c:v>
                </c:pt>
                <c:pt idx="8090">
                  <c:v>925.68651999999997</c:v>
                </c:pt>
                <c:pt idx="8091">
                  <c:v>925.56506000000002</c:v>
                </c:pt>
                <c:pt idx="8092">
                  <c:v>925.55975000000001</c:v>
                </c:pt>
                <c:pt idx="8093">
                  <c:v>925.67138999999997</c:v>
                </c:pt>
                <c:pt idx="8094">
                  <c:v>925.69988999999998</c:v>
                </c:pt>
                <c:pt idx="8095">
                  <c:v>925.68859999999995</c:v>
                </c:pt>
                <c:pt idx="8096">
                  <c:v>925.76697000000001</c:v>
                </c:pt>
                <c:pt idx="8097">
                  <c:v>925.67656999999997</c:v>
                </c:pt>
                <c:pt idx="8098">
                  <c:v>925.76958999999999</c:v>
                </c:pt>
                <c:pt idx="8099">
                  <c:v>925.70159999999998</c:v>
                </c:pt>
                <c:pt idx="8100">
                  <c:v>925.65173000000004</c:v>
                </c:pt>
                <c:pt idx="8101">
                  <c:v>925.60119999999995</c:v>
                </c:pt>
                <c:pt idx="8102">
                  <c:v>925.59564</c:v>
                </c:pt>
                <c:pt idx="8103">
                  <c:v>925.70092999999997</c:v>
                </c:pt>
                <c:pt idx="8104">
                  <c:v>925.68340999999998</c:v>
                </c:pt>
                <c:pt idx="8105">
                  <c:v>925.60260000000005</c:v>
                </c:pt>
                <c:pt idx="8106">
                  <c:v>925.61945000000003</c:v>
                </c:pt>
                <c:pt idx="8107">
                  <c:v>925.52324999999996</c:v>
                </c:pt>
                <c:pt idx="8108">
                  <c:v>925.58405000000005</c:v>
                </c:pt>
                <c:pt idx="8109">
                  <c:v>925.64116999999999</c:v>
                </c:pt>
                <c:pt idx="8110">
                  <c:v>925.62079000000006</c:v>
                </c:pt>
                <c:pt idx="8111">
                  <c:v>925.54070999999999</c:v>
                </c:pt>
                <c:pt idx="8112">
                  <c:v>925.64544999999998</c:v>
                </c:pt>
                <c:pt idx="8113">
                  <c:v>925.58704</c:v>
                </c:pt>
                <c:pt idx="8114">
                  <c:v>925.64886000000001</c:v>
                </c:pt>
                <c:pt idx="8115">
                  <c:v>925.68804999999998</c:v>
                </c:pt>
                <c:pt idx="8116">
                  <c:v>925.55395999999996</c:v>
                </c:pt>
                <c:pt idx="8117">
                  <c:v>925.62383999999997</c:v>
                </c:pt>
                <c:pt idx="8118">
                  <c:v>925.62609999999995</c:v>
                </c:pt>
                <c:pt idx="8119">
                  <c:v>925.71361999999999</c:v>
                </c:pt>
                <c:pt idx="8120">
                  <c:v>925.62114999999994</c:v>
                </c:pt>
                <c:pt idx="8121">
                  <c:v>925.60393999999997</c:v>
                </c:pt>
                <c:pt idx="8122">
                  <c:v>925.60784999999998</c:v>
                </c:pt>
                <c:pt idx="8123">
                  <c:v>925.69024999999999</c:v>
                </c:pt>
                <c:pt idx="8124">
                  <c:v>925.64301</c:v>
                </c:pt>
                <c:pt idx="8125">
                  <c:v>925.63085999999998</c:v>
                </c:pt>
                <c:pt idx="8126">
                  <c:v>925.60955999999999</c:v>
                </c:pt>
                <c:pt idx="8127">
                  <c:v>925.59460000000001</c:v>
                </c:pt>
                <c:pt idx="8128">
                  <c:v>925.68688999999995</c:v>
                </c:pt>
                <c:pt idx="8129">
                  <c:v>925.69073000000003</c:v>
                </c:pt>
                <c:pt idx="8130">
                  <c:v>925.67223999999999</c:v>
                </c:pt>
                <c:pt idx="8131">
                  <c:v>925.61755000000005</c:v>
                </c:pt>
                <c:pt idx="8132">
                  <c:v>925.66803000000004</c:v>
                </c:pt>
                <c:pt idx="8133">
                  <c:v>925.61102000000005</c:v>
                </c:pt>
                <c:pt idx="8134">
                  <c:v>925.52161000000001</c:v>
                </c:pt>
                <c:pt idx="8135">
                  <c:v>925.53186000000005</c:v>
                </c:pt>
                <c:pt idx="8136">
                  <c:v>925.67786000000001</c:v>
                </c:pt>
                <c:pt idx="8137">
                  <c:v>925.68517999999995</c:v>
                </c:pt>
                <c:pt idx="8138">
                  <c:v>925.56226000000004</c:v>
                </c:pt>
                <c:pt idx="8139">
                  <c:v>925.65350000000001</c:v>
                </c:pt>
                <c:pt idx="8140">
                  <c:v>925.59833000000003</c:v>
                </c:pt>
                <c:pt idx="8141">
                  <c:v>925.58429000000001</c:v>
                </c:pt>
                <c:pt idx="8142">
                  <c:v>925.59813999999994</c:v>
                </c:pt>
                <c:pt idx="8143">
                  <c:v>925.59942999999998</c:v>
                </c:pt>
                <c:pt idx="8144">
                  <c:v>925.56371999999999</c:v>
                </c:pt>
                <c:pt idx="8145">
                  <c:v>925.53179999999998</c:v>
                </c:pt>
                <c:pt idx="8146">
                  <c:v>925.59698000000003</c:v>
                </c:pt>
                <c:pt idx="8147">
                  <c:v>925.56566999999995</c:v>
                </c:pt>
                <c:pt idx="8148">
                  <c:v>925.60126000000002</c:v>
                </c:pt>
                <c:pt idx="8149">
                  <c:v>925.59509000000003</c:v>
                </c:pt>
                <c:pt idx="8150">
                  <c:v>925.69861000000003</c:v>
                </c:pt>
                <c:pt idx="8151">
                  <c:v>925.50909000000001</c:v>
                </c:pt>
                <c:pt idx="8152">
                  <c:v>925.66332999999997</c:v>
                </c:pt>
                <c:pt idx="8153">
                  <c:v>925.62750000000005</c:v>
                </c:pt>
                <c:pt idx="8154">
                  <c:v>925.59667999999999</c:v>
                </c:pt>
                <c:pt idx="8155">
                  <c:v>925.62201000000005</c:v>
                </c:pt>
                <c:pt idx="8156">
                  <c:v>925.59105999999997</c:v>
                </c:pt>
                <c:pt idx="8157">
                  <c:v>925.58252000000005</c:v>
                </c:pt>
                <c:pt idx="8158">
                  <c:v>925.55493000000001</c:v>
                </c:pt>
                <c:pt idx="8159">
                  <c:v>925.60131999999999</c:v>
                </c:pt>
                <c:pt idx="8160">
                  <c:v>925.59357</c:v>
                </c:pt>
                <c:pt idx="8161">
                  <c:v>925.56029999999998</c:v>
                </c:pt>
                <c:pt idx="8162">
                  <c:v>925.66063999999994</c:v>
                </c:pt>
                <c:pt idx="8163">
                  <c:v>925.75476000000003</c:v>
                </c:pt>
                <c:pt idx="8164">
                  <c:v>925.69177000000002</c:v>
                </c:pt>
                <c:pt idx="8165">
                  <c:v>925.68286000000001</c:v>
                </c:pt>
                <c:pt idx="8166">
                  <c:v>925.69872999999995</c:v>
                </c:pt>
                <c:pt idx="8167">
                  <c:v>925.58429000000001</c:v>
                </c:pt>
                <c:pt idx="8168">
                  <c:v>925.59393</c:v>
                </c:pt>
                <c:pt idx="8169">
                  <c:v>925.65990999999997</c:v>
                </c:pt>
                <c:pt idx="8170">
                  <c:v>925.61114999999995</c:v>
                </c:pt>
                <c:pt idx="8171">
                  <c:v>925.58092999999997</c:v>
                </c:pt>
                <c:pt idx="8172">
                  <c:v>925.65155000000004</c:v>
                </c:pt>
                <c:pt idx="8173">
                  <c:v>925.56335000000001</c:v>
                </c:pt>
                <c:pt idx="8174">
                  <c:v>925.63720999999998</c:v>
                </c:pt>
                <c:pt idx="8175">
                  <c:v>925.57727</c:v>
                </c:pt>
                <c:pt idx="8176">
                  <c:v>925.73022000000003</c:v>
                </c:pt>
                <c:pt idx="8177">
                  <c:v>925.60266000000001</c:v>
                </c:pt>
                <c:pt idx="8178">
                  <c:v>925.65093999999999</c:v>
                </c:pt>
                <c:pt idx="8179">
                  <c:v>925.61261000000002</c:v>
                </c:pt>
                <c:pt idx="8180">
                  <c:v>925.61028999999996</c:v>
                </c:pt>
                <c:pt idx="8181">
                  <c:v>925.73803999999996</c:v>
                </c:pt>
                <c:pt idx="8182">
                  <c:v>925.63269000000003</c:v>
                </c:pt>
                <c:pt idx="8183">
                  <c:v>925.69988999999998</c:v>
                </c:pt>
                <c:pt idx="8184">
                  <c:v>925.67010000000005</c:v>
                </c:pt>
                <c:pt idx="8185">
                  <c:v>925.54656999999997</c:v>
                </c:pt>
                <c:pt idx="8186">
                  <c:v>925.60924999999997</c:v>
                </c:pt>
                <c:pt idx="8187">
                  <c:v>925.68242999999995</c:v>
                </c:pt>
                <c:pt idx="8188">
                  <c:v>925.60455000000002</c:v>
                </c:pt>
                <c:pt idx="8189">
                  <c:v>925.73406999999997</c:v>
                </c:pt>
                <c:pt idx="8190">
                  <c:v>925.57348999999999</c:v>
                </c:pt>
                <c:pt idx="8191">
                  <c:v>925.61652000000004</c:v>
                </c:pt>
                <c:pt idx="8192">
                  <c:v>925.64471000000003</c:v>
                </c:pt>
                <c:pt idx="8193">
                  <c:v>925.70959000000005</c:v>
                </c:pt>
                <c:pt idx="8194">
                  <c:v>925.61577999999997</c:v>
                </c:pt>
                <c:pt idx="8195">
                  <c:v>925.69542999999999</c:v>
                </c:pt>
                <c:pt idx="8196">
                  <c:v>925.66357000000005</c:v>
                </c:pt>
                <c:pt idx="8197">
                  <c:v>925.70836999999995</c:v>
                </c:pt>
                <c:pt idx="8198">
                  <c:v>925.62750000000005</c:v>
                </c:pt>
                <c:pt idx="8199">
                  <c:v>925.65601000000004</c:v>
                </c:pt>
                <c:pt idx="8200">
                  <c:v>925.55615</c:v>
                </c:pt>
                <c:pt idx="8201">
                  <c:v>925.59760000000006</c:v>
                </c:pt>
                <c:pt idx="8202">
                  <c:v>925.72484999999995</c:v>
                </c:pt>
                <c:pt idx="8203">
                  <c:v>925.64160000000004</c:v>
                </c:pt>
                <c:pt idx="8204">
                  <c:v>925.66863999999998</c:v>
                </c:pt>
                <c:pt idx="8205">
                  <c:v>925.67138999999997</c:v>
                </c:pt>
                <c:pt idx="8206">
                  <c:v>925.57916</c:v>
                </c:pt>
                <c:pt idx="8207">
                  <c:v>925.63733000000002</c:v>
                </c:pt>
                <c:pt idx="8208">
                  <c:v>925.72760000000005</c:v>
                </c:pt>
                <c:pt idx="8209">
                  <c:v>925.61310000000003</c:v>
                </c:pt>
                <c:pt idx="8210">
                  <c:v>925.69024999999999</c:v>
                </c:pt>
                <c:pt idx="8211">
                  <c:v>925.57635000000005</c:v>
                </c:pt>
                <c:pt idx="8212">
                  <c:v>925.54223999999999</c:v>
                </c:pt>
                <c:pt idx="8213">
                  <c:v>925.63671999999997</c:v>
                </c:pt>
                <c:pt idx="8214">
                  <c:v>925.67309999999998</c:v>
                </c:pt>
                <c:pt idx="8215">
                  <c:v>925.60515999999996</c:v>
                </c:pt>
                <c:pt idx="8216">
                  <c:v>925.61761000000001</c:v>
                </c:pt>
                <c:pt idx="8217">
                  <c:v>925.68755999999996</c:v>
                </c:pt>
                <c:pt idx="8218">
                  <c:v>925.69042999999999</c:v>
                </c:pt>
                <c:pt idx="8219">
                  <c:v>925.66332999999997</c:v>
                </c:pt>
                <c:pt idx="8220">
                  <c:v>925.52319</c:v>
                </c:pt>
                <c:pt idx="8221">
                  <c:v>925.62311</c:v>
                </c:pt>
                <c:pt idx="8222">
                  <c:v>925.67620999999997</c:v>
                </c:pt>
                <c:pt idx="8223">
                  <c:v>925.65704000000005</c:v>
                </c:pt>
                <c:pt idx="8224">
                  <c:v>925.60553000000004</c:v>
                </c:pt>
                <c:pt idx="8225">
                  <c:v>925.70245</c:v>
                </c:pt>
                <c:pt idx="8226">
                  <c:v>925.58374000000003</c:v>
                </c:pt>
                <c:pt idx="8227">
                  <c:v>925.66376000000002</c:v>
                </c:pt>
                <c:pt idx="8228">
                  <c:v>925.61626999999999</c:v>
                </c:pt>
                <c:pt idx="8229">
                  <c:v>925.60479999999995</c:v>
                </c:pt>
                <c:pt idx="8230">
                  <c:v>925.64257999999995</c:v>
                </c:pt>
                <c:pt idx="8231">
                  <c:v>925.66070999999999</c:v>
                </c:pt>
                <c:pt idx="8232">
                  <c:v>925.68035999999995</c:v>
                </c:pt>
                <c:pt idx="8233">
                  <c:v>925.56786999999997</c:v>
                </c:pt>
                <c:pt idx="8234">
                  <c:v>925.65704000000005</c:v>
                </c:pt>
                <c:pt idx="8235">
                  <c:v>925.62714000000005</c:v>
                </c:pt>
                <c:pt idx="8236">
                  <c:v>925.61883999999998</c:v>
                </c:pt>
                <c:pt idx="8237">
                  <c:v>925.78490999999997</c:v>
                </c:pt>
                <c:pt idx="8238">
                  <c:v>925.58141999999998</c:v>
                </c:pt>
                <c:pt idx="8239">
                  <c:v>925.64197000000001</c:v>
                </c:pt>
                <c:pt idx="8240">
                  <c:v>925.70012999999994</c:v>
                </c:pt>
                <c:pt idx="8241">
                  <c:v>925.56384000000003</c:v>
                </c:pt>
                <c:pt idx="8242">
                  <c:v>925.64868000000001</c:v>
                </c:pt>
                <c:pt idx="8243">
                  <c:v>925.70006999999998</c:v>
                </c:pt>
                <c:pt idx="8244">
                  <c:v>925.71807999999999</c:v>
                </c:pt>
                <c:pt idx="8245">
                  <c:v>925.67700000000002</c:v>
                </c:pt>
                <c:pt idx="8246">
                  <c:v>925.67609000000004</c:v>
                </c:pt>
                <c:pt idx="8247">
                  <c:v>925.58258000000001</c:v>
                </c:pt>
                <c:pt idx="8248">
                  <c:v>925.61803999999995</c:v>
                </c:pt>
                <c:pt idx="8249">
                  <c:v>925.64948000000004</c:v>
                </c:pt>
                <c:pt idx="8250">
                  <c:v>925.64282000000003</c:v>
                </c:pt>
                <c:pt idx="8251">
                  <c:v>925.72577000000001</c:v>
                </c:pt>
                <c:pt idx="8252">
                  <c:v>925.62012000000004</c:v>
                </c:pt>
                <c:pt idx="8253">
                  <c:v>925.63</c:v>
                </c:pt>
                <c:pt idx="8254">
                  <c:v>925.67645000000005</c:v>
                </c:pt>
                <c:pt idx="8255">
                  <c:v>925.62390000000005</c:v>
                </c:pt>
                <c:pt idx="8256">
                  <c:v>925.64599999999996</c:v>
                </c:pt>
                <c:pt idx="8257">
                  <c:v>925.68926999999996</c:v>
                </c:pt>
                <c:pt idx="8258">
                  <c:v>925.65935999999999</c:v>
                </c:pt>
                <c:pt idx="8259">
                  <c:v>925.62468999999999</c:v>
                </c:pt>
                <c:pt idx="8260">
                  <c:v>925.66741999999999</c:v>
                </c:pt>
                <c:pt idx="8261">
                  <c:v>925.59698000000003</c:v>
                </c:pt>
                <c:pt idx="8262">
                  <c:v>925.66625999999997</c:v>
                </c:pt>
                <c:pt idx="8263">
                  <c:v>925.64813000000004</c:v>
                </c:pt>
                <c:pt idx="8264">
                  <c:v>925.65355999999997</c:v>
                </c:pt>
                <c:pt idx="8265">
                  <c:v>925.70574999999997</c:v>
                </c:pt>
                <c:pt idx="8266">
                  <c:v>925.63262999999995</c:v>
                </c:pt>
                <c:pt idx="8267">
                  <c:v>925.64355</c:v>
                </c:pt>
                <c:pt idx="8268">
                  <c:v>925.56548999999995</c:v>
                </c:pt>
                <c:pt idx="8269">
                  <c:v>925.56897000000004</c:v>
                </c:pt>
                <c:pt idx="8270">
                  <c:v>925.62634000000003</c:v>
                </c:pt>
                <c:pt idx="8271">
                  <c:v>925.57806000000005</c:v>
                </c:pt>
                <c:pt idx="8272">
                  <c:v>925.65625</c:v>
                </c:pt>
                <c:pt idx="8273">
                  <c:v>925.67089999999996</c:v>
                </c:pt>
                <c:pt idx="8274">
                  <c:v>925.62194999999997</c:v>
                </c:pt>
                <c:pt idx="8275">
                  <c:v>925.57354999999995</c:v>
                </c:pt>
                <c:pt idx="8276">
                  <c:v>925.61632999999995</c:v>
                </c:pt>
                <c:pt idx="8277">
                  <c:v>925.62920999999994</c:v>
                </c:pt>
                <c:pt idx="8278">
                  <c:v>925.62689</c:v>
                </c:pt>
                <c:pt idx="8279">
                  <c:v>925.55120999999997</c:v>
                </c:pt>
                <c:pt idx="8280">
                  <c:v>925.57397000000003</c:v>
                </c:pt>
                <c:pt idx="8281">
                  <c:v>925.55584999999996</c:v>
                </c:pt>
                <c:pt idx="8282">
                  <c:v>925.63109999999995</c:v>
                </c:pt>
                <c:pt idx="8283">
                  <c:v>925.58478000000002</c:v>
                </c:pt>
                <c:pt idx="8284">
                  <c:v>925.53998000000001</c:v>
                </c:pt>
                <c:pt idx="8285">
                  <c:v>925.52832000000001</c:v>
                </c:pt>
                <c:pt idx="8286">
                  <c:v>925.68236999999999</c:v>
                </c:pt>
                <c:pt idx="8287">
                  <c:v>925.60400000000004</c:v>
                </c:pt>
                <c:pt idx="8288">
                  <c:v>925.57213999999999</c:v>
                </c:pt>
                <c:pt idx="8289">
                  <c:v>925.57201999999995</c:v>
                </c:pt>
                <c:pt idx="8290">
                  <c:v>925.48961999999995</c:v>
                </c:pt>
                <c:pt idx="8291">
                  <c:v>925.55907999999999</c:v>
                </c:pt>
                <c:pt idx="8292">
                  <c:v>925.65764999999999</c:v>
                </c:pt>
                <c:pt idx="8293">
                  <c:v>925.59766000000002</c:v>
                </c:pt>
                <c:pt idx="8294">
                  <c:v>925.61139000000003</c:v>
                </c:pt>
                <c:pt idx="8295">
                  <c:v>925.63585999999998</c:v>
                </c:pt>
                <c:pt idx="8296">
                  <c:v>925.58300999999994</c:v>
                </c:pt>
                <c:pt idx="8297">
                  <c:v>925.57617000000005</c:v>
                </c:pt>
                <c:pt idx="8298">
                  <c:v>925.57476999999994</c:v>
                </c:pt>
                <c:pt idx="8299">
                  <c:v>925.46502999999996</c:v>
                </c:pt>
                <c:pt idx="8300">
                  <c:v>925.53790000000004</c:v>
                </c:pt>
                <c:pt idx="8301">
                  <c:v>925.59589000000005</c:v>
                </c:pt>
                <c:pt idx="8302">
                  <c:v>925.49023</c:v>
                </c:pt>
                <c:pt idx="8303">
                  <c:v>925.45714999999996</c:v>
                </c:pt>
                <c:pt idx="8304">
                  <c:v>925.54669000000001</c:v>
                </c:pt>
                <c:pt idx="8305">
                  <c:v>925.51813000000004</c:v>
                </c:pt>
                <c:pt idx="8306">
                  <c:v>925.63995</c:v>
                </c:pt>
                <c:pt idx="8307">
                  <c:v>925.61590999999999</c:v>
                </c:pt>
                <c:pt idx="8308">
                  <c:v>925.68017999999995</c:v>
                </c:pt>
                <c:pt idx="8309">
                  <c:v>925.57788000000005</c:v>
                </c:pt>
                <c:pt idx="8310">
                  <c:v>925.50036999999998</c:v>
                </c:pt>
                <c:pt idx="8311">
                  <c:v>925.62909000000002</c:v>
                </c:pt>
                <c:pt idx="8312">
                  <c:v>925.51134999999999</c:v>
                </c:pt>
                <c:pt idx="8313">
                  <c:v>925.60790999999995</c:v>
                </c:pt>
                <c:pt idx="8314">
                  <c:v>925.57885999999996</c:v>
                </c:pt>
                <c:pt idx="8315">
                  <c:v>925.54584</c:v>
                </c:pt>
                <c:pt idx="8316">
                  <c:v>925.59436000000005</c:v>
                </c:pt>
                <c:pt idx="8317">
                  <c:v>925.65081999999995</c:v>
                </c:pt>
                <c:pt idx="8318">
                  <c:v>925.60046</c:v>
                </c:pt>
                <c:pt idx="8319">
                  <c:v>925.63800000000003</c:v>
                </c:pt>
                <c:pt idx="8320">
                  <c:v>925.61194</c:v>
                </c:pt>
                <c:pt idx="8321">
                  <c:v>925.61339999999996</c:v>
                </c:pt>
                <c:pt idx="8322">
                  <c:v>925.59222</c:v>
                </c:pt>
                <c:pt idx="8323">
                  <c:v>925.57836999999995</c:v>
                </c:pt>
                <c:pt idx="8324">
                  <c:v>925.60242000000005</c:v>
                </c:pt>
                <c:pt idx="8325">
                  <c:v>925.52606000000003</c:v>
                </c:pt>
                <c:pt idx="8326">
                  <c:v>925.64098999999999</c:v>
                </c:pt>
                <c:pt idx="8327">
                  <c:v>925.52863000000002</c:v>
                </c:pt>
                <c:pt idx="8328">
                  <c:v>925.67980999999997</c:v>
                </c:pt>
                <c:pt idx="8329">
                  <c:v>925.52985000000001</c:v>
                </c:pt>
                <c:pt idx="8330">
                  <c:v>925.63878999999997</c:v>
                </c:pt>
                <c:pt idx="8331">
                  <c:v>925.57799999999997</c:v>
                </c:pt>
                <c:pt idx="8332">
                  <c:v>925.68047999999999</c:v>
                </c:pt>
                <c:pt idx="8333">
                  <c:v>925.68584999999996</c:v>
                </c:pt>
                <c:pt idx="8334">
                  <c:v>925.55669999999998</c:v>
                </c:pt>
                <c:pt idx="8335">
                  <c:v>925.65923999999995</c:v>
                </c:pt>
                <c:pt idx="8336">
                  <c:v>925.57384999999999</c:v>
                </c:pt>
                <c:pt idx="8337">
                  <c:v>925.57335999999998</c:v>
                </c:pt>
                <c:pt idx="8338">
                  <c:v>925.54602</c:v>
                </c:pt>
                <c:pt idx="8339">
                  <c:v>925.63225999999997</c:v>
                </c:pt>
                <c:pt idx="8340">
                  <c:v>925.62023999999997</c:v>
                </c:pt>
                <c:pt idx="8341">
                  <c:v>925.55718999999999</c:v>
                </c:pt>
                <c:pt idx="8342">
                  <c:v>925.62450999999999</c:v>
                </c:pt>
                <c:pt idx="8343">
                  <c:v>925.57403999999997</c:v>
                </c:pt>
                <c:pt idx="8344">
                  <c:v>925.55102999999997</c:v>
                </c:pt>
                <c:pt idx="8345">
                  <c:v>925.60779000000002</c:v>
                </c:pt>
                <c:pt idx="8346">
                  <c:v>925.58875</c:v>
                </c:pt>
                <c:pt idx="8347">
                  <c:v>925.60326999999995</c:v>
                </c:pt>
                <c:pt idx="8348">
                  <c:v>925.65350000000001</c:v>
                </c:pt>
                <c:pt idx="8349">
                  <c:v>925.37701000000004</c:v>
                </c:pt>
                <c:pt idx="8350">
                  <c:v>925.50005999999996</c:v>
                </c:pt>
                <c:pt idx="8351">
                  <c:v>925.52551000000005</c:v>
                </c:pt>
                <c:pt idx="8352">
                  <c:v>925.54962</c:v>
                </c:pt>
                <c:pt idx="8353">
                  <c:v>925.62054000000001</c:v>
                </c:pt>
                <c:pt idx="8354">
                  <c:v>925.60455000000002</c:v>
                </c:pt>
                <c:pt idx="8355">
                  <c:v>925.60839999999996</c:v>
                </c:pt>
                <c:pt idx="8356">
                  <c:v>925.49414000000002</c:v>
                </c:pt>
                <c:pt idx="8357">
                  <c:v>925.65723000000003</c:v>
                </c:pt>
                <c:pt idx="8358">
                  <c:v>925.58344</c:v>
                </c:pt>
                <c:pt idx="8359">
                  <c:v>925.56952000000001</c:v>
                </c:pt>
                <c:pt idx="8360">
                  <c:v>925.56500000000005</c:v>
                </c:pt>
                <c:pt idx="8361">
                  <c:v>925.56244000000004</c:v>
                </c:pt>
                <c:pt idx="8362">
                  <c:v>925.58923000000004</c:v>
                </c:pt>
                <c:pt idx="8363">
                  <c:v>925.64227000000005</c:v>
                </c:pt>
                <c:pt idx="8364">
                  <c:v>925.61046999999996</c:v>
                </c:pt>
                <c:pt idx="8365">
                  <c:v>925.62842000000001</c:v>
                </c:pt>
                <c:pt idx="8366">
                  <c:v>925.61658</c:v>
                </c:pt>
                <c:pt idx="8367">
                  <c:v>925.63733000000002</c:v>
                </c:pt>
                <c:pt idx="8368">
                  <c:v>925.62438999999995</c:v>
                </c:pt>
                <c:pt idx="8369">
                  <c:v>925.61248999999998</c:v>
                </c:pt>
                <c:pt idx="8370">
                  <c:v>925.58240000000001</c:v>
                </c:pt>
                <c:pt idx="8371">
                  <c:v>925.67174999999997</c:v>
                </c:pt>
                <c:pt idx="8372">
                  <c:v>925.73175000000003</c:v>
                </c:pt>
                <c:pt idx="8373">
                  <c:v>925.54803000000004</c:v>
                </c:pt>
                <c:pt idx="8374">
                  <c:v>925.65137000000004</c:v>
                </c:pt>
                <c:pt idx="8375">
                  <c:v>925.62305000000003</c:v>
                </c:pt>
                <c:pt idx="8376">
                  <c:v>925.68982000000005</c:v>
                </c:pt>
                <c:pt idx="8377">
                  <c:v>925.61455999999998</c:v>
                </c:pt>
                <c:pt idx="8378">
                  <c:v>925.64635999999996</c:v>
                </c:pt>
                <c:pt idx="8379">
                  <c:v>925.64306999999997</c:v>
                </c:pt>
                <c:pt idx="8380">
                  <c:v>925.56988999999999</c:v>
                </c:pt>
                <c:pt idx="8381">
                  <c:v>925.67249000000004</c:v>
                </c:pt>
                <c:pt idx="8382">
                  <c:v>925.71631000000002</c:v>
                </c:pt>
                <c:pt idx="8383">
                  <c:v>925.58344</c:v>
                </c:pt>
                <c:pt idx="8384">
                  <c:v>925.54638999999997</c:v>
                </c:pt>
                <c:pt idx="8385">
                  <c:v>925.64679000000001</c:v>
                </c:pt>
                <c:pt idx="8386">
                  <c:v>925.53510000000006</c:v>
                </c:pt>
                <c:pt idx="8387">
                  <c:v>925.57989999999995</c:v>
                </c:pt>
                <c:pt idx="8388">
                  <c:v>925.54956000000004</c:v>
                </c:pt>
                <c:pt idx="8389">
                  <c:v>925.64178000000004</c:v>
                </c:pt>
                <c:pt idx="8390">
                  <c:v>925.66150000000005</c:v>
                </c:pt>
                <c:pt idx="8391">
                  <c:v>925.63837000000001</c:v>
                </c:pt>
                <c:pt idx="8392">
                  <c:v>925.63</c:v>
                </c:pt>
                <c:pt idx="8393">
                  <c:v>925.56835999999998</c:v>
                </c:pt>
                <c:pt idx="8394">
                  <c:v>925.71123999999998</c:v>
                </c:pt>
                <c:pt idx="8395">
                  <c:v>925.62134000000003</c:v>
                </c:pt>
                <c:pt idx="8396">
                  <c:v>925.66791000000001</c:v>
                </c:pt>
                <c:pt idx="8397">
                  <c:v>925.68970000000002</c:v>
                </c:pt>
                <c:pt idx="8398">
                  <c:v>925.65288999999996</c:v>
                </c:pt>
                <c:pt idx="8399">
                  <c:v>925.58398</c:v>
                </c:pt>
                <c:pt idx="8400">
                  <c:v>925.59691999999995</c:v>
                </c:pt>
                <c:pt idx="8401">
                  <c:v>925.69244000000003</c:v>
                </c:pt>
                <c:pt idx="8402">
                  <c:v>925.53850999999997</c:v>
                </c:pt>
                <c:pt idx="8403">
                  <c:v>925.73199</c:v>
                </c:pt>
                <c:pt idx="8404">
                  <c:v>925.66119000000003</c:v>
                </c:pt>
                <c:pt idx="8405">
                  <c:v>925.55980999999997</c:v>
                </c:pt>
                <c:pt idx="8406">
                  <c:v>925.63067999999998</c:v>
                </c:pt>
                <c:pt idx="8407">
                  <c:v>925.58423000000005</c:v>
                </c:pt>
                <c:pt idx="8408">
                  <c:v>925.60204999999996</c:v>
                </c:pt>
                <c:pt idx="8409">
                  <c:v>925.59229000000005</c:v>
                </c:pt>
                <c:pt idx="8410">
                  <c:v>925.60388</c:v>
                </c:pt>
                <c:pt idx="8411">
                  <c:v>925.60260000000005</c:v>
                </c:pt>
                <c:pt idx="8412">
                  <c:v>925.68664999999999</c:v>
                </c:pt>
                <c:pt idx="8413">
                  <c:v>925.68151999999998</c:v>
                </c:pt>
                <c:pt idx="8414">
                  <c:v>925.65368999999998</c:v>
                </c:pt>
                <c:pt idx="8415">
                  <c:v>925.62689</c:v>
                </c:pt>
                <c:pt idx="8416">
                  <c:v>925.63336000000004</c:v>
                </c:pt>
                <c:pt idx="8417">
                  <c:v>925.53943000000004</c:v>
                </c:pt>
                <c:pt idx="8418">
                  <c:v>925.71929999999998</c:v>
                </c:pt>
                <c:pt idx="8419">
                  <c:v>925.67908</c:v>
                </c:pt>
                <c:pt idx="8420">
                  <c:v>925.58087</c:v>
                </c:pt>
                <c:pt idx="8421">
                  <c:v>925.67816000000005</c:v>
                </c:pt>
                <c:pt idx="8422">
                  <c:v>925.62665000000004</c:v>
                </c:pt>
                <c:pt idx="8423">
                  <c:v>925.58423000000005</c:v>
                </c:pt>
                <c:pt idx="8424">
                  <c:v>925.55475000000001</c:v>
                </c:pt>
                <c:pt idx="8425">
                  <c:v>925.63562000000002</c:v>
                </c:pt>
                <c:pt idx="8426">
                  <c:v>925.57421999999997</c:v>
                </c:pt>
                <c:pt idx="8427">
                  <c:v>925.64197000000001</c:v>
                </c:pt>
                <c:pt idx="8428">
                  <c:v>925.51746000000003</c:v>
                </c:pt>
                <c:pt idx="8429">
                  <c:v>925.53607</c:v>
                </c:pt>
                <c:pt idx="8430">
                  <c:v>925.57830999999999</c:v>
                </c:pt>
                <c:pt idx="8431">
                  <c:v>925.51220999999998</c:v>
                </c:pt>
                <c:pt idx="8432">
                  <c:v>925.50487999999996</c:v>
                </c:pt>
                <c:pt idx="8433">
                  <c:v>925.60888999999997</c:v>
                </c:pt>
                <c:pt idx="8434">
                  <c:v>925.56926999999996</c:v>
                </c:pt>
                <c:pt idx="8435">
                  <c:v>925.56921</c:v>
                </c:pt>
                <c:pt idx="8436">
                  <c:v>925.52733999999998</c:v>
                </c:pt>
                <c:pt idx="8437">
                  <c:v>925.57452000000001</c:v>
                </c:pt>
                <c:pt idx="8438">
                  <c:v>925.64880000000005</c:v>
                </c:pt>
                <c:pt idx="8439">
                  <c:v>925.53015000000005</c:v>
                </c:pt>
                <c:pt idx="8440">
                  <c:v>925.50250000000005</c:v>
                </c:pt>
                <c:pt idx="8441">
                  <c:v>925.56957999999997</c:v>
                </c:pt>
                <c:pt idx="8442">
                  <c:v>925.53905999999995</c:v>
                </c:pt>
                <c:pt idx="8443">
                  <c:v>925.52539000000002</c:v>
                </c:pt>
                <c:pt idx="8444">
                  <c:v>925.61414000000002</c:v>
                </c:pt>
                <c:pt idx="8445">
                  <c:v>925.56182999999999</c:v>
                </c:pt>
                <c:pt idx="8446">
                  <c:v>925.66112999999996</c:v>
                </c:pt>
                <c:pt idx="8447">
                  <c:v>925.53332999999998</c:v>
                </c:pt>
                <c:pt idx="8448">
                  <c:v>925.52117999999996</c:v>
                </c:pt>
                <c:pt idx="8449">
                  <c:v>925.55286000000001</c:v>
                </c:pt>
                <c:pt idx="8450">
                  <c:v>925.56592000000001</c:v>
                </c:pt>
                <c:pt idx="8451">
                  <c:v>925.625</c:v>
                </c:pt>
                <c:pt idx="8452">
                  <c:v>925.57959000000005</c:v>
                </c:pt>
                <c:pt idx="8453">
                  <c:v>925.56493999999998</c:v>
                </c:pt>
                <c:pt idx="8454">
                  <c:v>925.58514000000002</c:v>
                </c:pt>
                <c:pt idx="8455">
                  <c:v>925.48364000000004</c:v>
                </c:pt>
                <c:pt idx="8456">
                  <c:v>925.54210999999998</c:v>
                </c:pt>
                <c:pt idx="8457">
                  <c:v>925.58007999999995</c:v>
                </c:pt>
                <c:pt idx="8458">
                  <c:v>925.53368999999998</c:v>
                </c:pt>
                <c:pt idx="8459">
                  <c:v>925.63232000000005</c:v>
                </c:pt>
                <c:pt idx="8460">
                  <c:v>925.53674000000001</c:v>
                </c:pt>
                <c:pt idx="8461">
                  <c:v>925.60040000000004</c:v>
                </c:pt>
                <c:pt idx="8462">
                  <c:v>925.52855999999997</c:v>
                </c:pt>
                <c:pt idx="8463">
                  <c:v>925.47058000000004</c:v>
                </c:pt>
                <c:pt idx="8464">
                  <c:v>925.50158999999996</c:v>
                </c:pt>
                <c:pt idx="8465">
                  <c:v>925.61383000000001</c:v>
                </c:pt>
                <c:pt idx="8466">
                  <c:v>925.63109999999995</c:v>
                </c:pt>
                <c:pt idx="8467">
                  <c:v>925.63995</c:v>
                </c:pt>
                <c:pt idx="8468">
                  <c:v>925.53563999999994</c:v>
                </c:pt>
                <c:pt idx="8469">
                  <c:v>925.51226999999994</c:v>
                </c:pt>
                <c:pt idx="8470">
                  <c:v>925.60924999999997</c:v>
                </c:pt>
                <c:pt idx="8471">
                  <c:v>925.55169999999998</c:v>
                </c:pt>
                <c:pt idx="8472">
                  <c:v>925.54076999999995</c:v>
                </c:pt>
                <c:pt idx="8473">
                  <c:v>925.59838999999999</c:v>
                </c:pt>
                <c:pt idx="8474">
                  <c:v>925.65423999999996</c:v>
                </c:pt>
                <c:pt idx="8475">
                  <c:v>925.64275999999995</c:v>
                </c:pt>
                <c:pt idx="8476">
                  <c:v>925.60028</c:v>
                </c:pt>
                <c:pt idx="8477">
                  <c:v>925.60595999999998</c:v>
                </c:pt>
                <c:pt idx="8478">
                  <c:v>925.60852</c:v>
                </c:pt>
                <c:pt idx="8479">
                  <c:v>925.57123000000001</c:v>
                </c:pt>
                <c:pt idx="8480">
                  <c:v>925.55109000000004</c:v>
                </c:pt>
                <c:pt idx="8481">
                  <c:v>925.64215000000002</c:v>
                </c:pt>
                <c:pt idx="8482">
                  <c:v>925.56439</c:v>
                </c:pt>
                <c:pt idx="8483">
                  <c:v>925.52148</c:v>
                </c:pt>
                <c:pt idx="8484">
                  <c:v>925.51935000000003</c:v>
                </c:pt>
                <c:pt idx="8485">
                  <c:v>925.5788</c:v>
                </c:pt>
                <c:pt idx="8486">
                  <c:v>925.47411999999997</c:v>
                </c:pt>
                <c:pt idx="8487">
                  <c:v>925.46082000000001</c:v>
                </c:pt>
                <c:pt idx="8488">
                  <c:v>925.55640000000005</c:v>
                </c:pt>
                <c:pt idx="8489">
                  <c:v>925.51715000000002</c:v>
                </c:pt>
                <c:pt idx="8490">
                  <c:v>925.61559999999997</c:v>
                </c:pt>
                <c:pt idx="8491">
                  <c:v>925.55205999999998</c:v>
                </c:pt>
                <c:pt idx="8492">
                  <c:v>925.52435000000003</c:v>
                </c:pt>
                <c:pt idx="8493">
                  <c:v>925.61937999999998</c:v>
                </c:pt>
                <c:pt idx="8494">
                  <c:v>925.58105</c:v>
                </c:pt>
                <c:pt idx="8495">
                  <c:v>925.53350999999998</c:v>
                </c:pt>
                <c:pt idx="8496">
                  <c:v>925.59906000000001</c:v>
                </c:pt>
                <c:pt idx="8497">
                  <c:v>925.51616999999999</c:v>
                </c:pt>
                <c:pt idx="8498">
                  <c:v>925.55469000000005</c:v>
                </c:pt>
                <c:pt idx="8499">
                  <c:v>925.54785000000004</c:v>
                </c:pt>
                <c:pt idx="8500">
                  <c:v>925.53435999999999</c:v>
                </c:pt>
                <c:pt idx="8501">
                  <c:v>925.60479999999995</c:v>
                </c:pt>
                <c:pt idx="8502">
                  <c:v>925.58336999999995</c:v>
                </c:pt>
                <c:pt idx="8503">
                  <c:v>925.53539999999998</c:v>
                </c:pt>
                <c:pt idx="8504">
                  <c:v>925.61121000000003</c:v>
                </c:pt>
                <c:pt idx="8505">
                  <c:v>925.63989000000004</c:v>
                </c:pt>
                <c:pt idx="8506">
                  <c:v>925.56475999999998</c:v>
                </c:pt>
                <c:pt idx="8507">
                  <c:v>925.53925000000004</c:v>
                </c:pt>
                <c:pt idx="8508">
                  <c:v>925.46227999999996</c:v>
                </c:pt>
                <c:pt idx="8509">
                  <c:v>925.48352</c:v>
                </c:pt>
                <c:pt idx="8510">
                  <c:v>925.53148999999996</c:v>
                </c:pt>
                <c:pt idx="8511">
                  <c:v>925.56011999999998</c:v>
                </c:pt>
                <c:pt idx="8512">
                  <c:v>925.46954000000005</c:v>
                </c:pt>
                <c:pt idx="8513">
                  <c:v>925.48101999999994</c:v>
                </c:pt>
                <c:pt idx="8514">
                  <c:v>925.49077999999997</c:v>
                </c:pt>
                <c:pt idx="8515">
                  <c:v>925.45263999999997</c:v>
                </c:pt>
                <c:pt idx="8516">
                  <c:v>925.43035999999995</c:v>
                </c:pt>
                <c:pt idx="8517">
                  <c:v>925.56122000000005</c:v>
                </c:pt>
                <c:pt idx="8518">
                  <c:v>925.59283000000005</c:v>
                </c:pt>
                <c:pt idx="8519">
                  <c:v>925.48450000000003</c:v>
                </c:pt>
                <c:pt idx="8520">
                  <c:v>925.52233999999999</c:v>
                </c:pt>
                <c:pt idx="8521">
                  <c:v>925.56451000000004</c:v>
                </c:pt>
                <c:pt idx="8522">
                  <c:v>925.58983999999998</c:v>
                </c:pt>
                <c:pt idx="8523">
                  <c:v>925.44146999999998</c:v>
                </c:pt>
                <c:pt idx="8524">
                  <c:v>925.53332999999998</c:v>
                </c:pt>
                <c:pt idx="8525">
                  <c:v>925.58623999999998</c:v>
                </c:pt>
                <c:pt idx="8526">
                  <c:v>925.58318999999995</c:v>
                </c:pt>
                <c:pt idx="8527">
                  <c:v>925.66234999999995</c:v>
                </c:pt>
                <c:pt idx="8528">
                  <c:v>925.54443000000003</c:v>
                </c:pt>
                <c:pt idx="8529">
                  <c:v>925.53345000000002</c:v>
                </c:pt>
                <c:pt idx="8530">
                  <c:v>925.53412000000003</c:v>
                </c:pt>
                <c:pt idx="8531">
                  <c:v>925.53778</c:v>
                </c:pt>
                <c:pt idx="8532">
                  <c:v>925.57330000000002</c:v>
                </c:pt>
                <c:pt idx="8533">
                  <c:v>925.53521999999998</c:v>
                </c:pt>
                <c:pt idx="8534">
                  <c:v>925.40350000000001</c:v>
                </c:pt>
                <c:pt idx="8535">
                  <c:v>925.52209000000005</c:v>
                </c:pt>
                <c:pt idx="8536">
                  <c:v>925.51946999999996</c:v>
                </c:pt>
                <c:pt idx="8537">
                  <c:v>925.54962</c:v>
                </c:pt>
                <c:pt idx="8538">
                  <c:v>925.59331999999995</c:v>
                </c:pt>
                <c:pt idx="8539">
                  <c:v>925.67656999999997</c:v>
                </c:pt>
                <c:pt idx="8540">
                  <c:v>925.51397999999995</c:v>
                </c:pt>
                <c:pt idx="8541">
                  <c:v>925.57830999999999</c:v>
                </c:pt>
                <c:pt idx="8542">
                  <c:v>925.62219000000005</c:v>
                </c:pt>
                <c:pt idx="8543">
                  <c:v>925.52892999999995</c:v>
                </c:pt>
                <c:pt idx="8544">
                  <c:v>925.51288</c:v>
                </c:pt>
                <c:pt idx="8545">
                  <c:v>925.48352</c:v>
                </c:pt>
                <c:pt idx="8546">
                  <c:v>925.60943999999995</c:v>
                </c:pt>
                <c:pt idx="8547">
                  <c:v>925.58709999999996</c:v>
                </c:pt>
                <c:pt idx="8548">
                  <c:v>925.61461999999995</c:v>
                </c:pt>
                <c:pt idx="8549">
                  <c:v>925.58960000000002</c:v>
                </c:pt>
                <c:pt idx="8550">
                  <c:v>925.65948000000003</c:v>
                </c:pt>
                <c:pt idx="8551">
                  <c:v>925.55597</c:v>
                </c:pt>
                <c:pt idx="8552">
                  <c:v>925.49334999999996</c:v>
                </c:pt>
                <c:pt idx="8553">
                  <c:v>925.53679999999997</c:v>
                </c:pt>
                <c:pt idx="8554">
                  <c:v>925.55340999999999</c:v>
                </c:pt>
                <c:pt idx="8555">
                  <c:v>925.57483000000002</c:v>
                </c:pt>
                <c:pt idx="8556">
                  <c:v>925.64819</c:v>
                </c:pt>
                <c:pt idx="8557">
                  <c:v>925.60571000000004</c:v>
                </c:pt>
                <c:pt idx="8558">
                  <c:v>925.65990999999997</c:v>
                </c:pt>
                <c:pt idx="8559">
                  <c:v>925.60004000000004</c:v>
                </c:pt>
                <c:pt idx="8560">
                  <c:v>925.71227999999996</c:v>
                </c:pt>
                <c:pt idx="8561">
                  <c:v>925.58812999999998</c:v>
                </c:pt>
                <c:pt idx="8562">
                  <c:v>925.60693000000003</c:v>
                </c:pt>
                <c:pt idx="8563">
                  <c:v>925.61603000000002</c:v>
                </c:pt>
                <c:pt idx="8564">
                  <c:v>925.58794999999998</c:v>
                </c:pt>
                <c:pt idx="8565">
                  <c:v>925.55646000000002</c:v>
                </c:pt>
                <c:pt idx="8566">
                  <c:v>925.56646999999998</c:v>
                </c:pt>
                <c:pt idx="8567">
                  <c:v>925.51842999999997</c:v>
                </c:pt>
                <c:pt idx="8568">
                  <c:v>925.65790000000004</c:v>
                </c:pt>
                <c:pt idx="8569">
                  <c:v>925.49145999999996</c:v>
                </c:pt>
                <c:pt idx="8570">
                  <c:v>925.57421999999997</c:v>
                </c:pt>
                <c:pt idx="8571">
                  <c:v>925.62012000000004</c:v>
                </c:pt>
                <c:pt idx="8572">
                  <c:v>925.66936999999996</c:v>
                </c:pt>
                <c:pt idx="8573">
                  <c:v>925.63544000000002</c:v>
                </c:pt>
                <c:pt idx="8574">
                  <c:v>925.55695000000003</c:v>
                </c:pt>
                <c:pt idx="8575">
                  <c:v>925.56206999999995</c:v>
                </c:pt>
                <c:pt idx="8576">
                  <c:v>925.57892000000004</c:v>
                </c:pt>
                <c:pt idx="8577">
                  <c:v>925.55286000000001</c:v>
                </c:pt>
                <c:pt idx="8578">
                  <c:v>925.62609999999995</c:v>
                </c:pt>
                <c:pt idx="8579">
                  <c:v>925.62743999999998</c:v>
                </c:pt>
                <c:pt idx="8580">
                  <c:v>925.60601999999994</c:v>
                </c:pt>
                <c:pt idx="8581">
                  <c:v>925.47504000000004</c:v>
                </c:pt>
                <c:pt idx="8582">
                  <c:v>925.44304999999997</c:v>
                </c:pt>
                <c:pt idx="8583">
                  <c:v>925.58709999999996</c:v>
                </c:pt>
                <c:pt idx="8584">
                  <c:v>925.56029999999998</c:v>
                </c:pt>
                <c:pt idx="8585">
                  <c:v>925.55029000000002</c:v>
                </c:pt>
                <c:pt idx="8586">
                  <c:v>925.61785999999995</c:v>
                </c:pt>
                <c:pt idx="8587">
                  <c:v>925.53081999999995</c:v>
                </c:pt>
                <c:pt idx="8588">
                  <c:v>925.59667999999999</c:v>
                </c:pt>
                <c:pt idx="8589">
                  <c:v>925.60645</c:v>
                </c:pt>
                <c:pt idx="8590">
                  <c:v>925.52191000000005</c:v>
                </c:pt>
                <c:pt idx="8591">
                  <c:v>925.42010000000005</c:v>
                </c:pt>
                <c:pt idx="8592">
                  <c:v>925.48919999999998</c:v>
                </c:pt>
                <c:pt idx="8593">
                  <c:v>925.60181</c:v>
                </c:pt>
                <c:pt idx="8594">
                  <c:v>925.49090999999999</c:v>
                </c:pt>
                <c:pt idx="8595">
                  <c:v>925.70941000000005</c:v>
                </c:pt>
                <c:pt idx="8596">
                  <c:v>925.57677999999999</c:v>
                </c:pt>
                <c:pt idx="8597">
                  <c:v>925.54132000000004</c:v>
                </c:pt>
                <c:pt idx="8598">
                  <c:v>925.64135999999996</c:v>
                </c:pt>
                <c:pt idx="8599">
                  <c:v>925.57599000000005</c:v>
                </c:pt>
                <c:pt idx="8600">
                  <c:v>925.58551</c:v>
                </c:pt>
                <c:pt idx="8601">
                  <c:v>925.59222</c:v>
                </c:pt>
                <c:pt idx="8602">
                  <c:v>925.51842999999997</c:v>
                </c:pt>
                <c:pt idx="8603">
                  <c:v>925.60901000000001</c:v>
                </c:pt>
                <c:pt idx="8604">
                  <c:v>925.57190000000003</c:v>
                </c:pt>
                <c:pt idx="8605">
                  <c:v>925.54944</c:v>
                </c:pt>
                <c:pt idx="8606">
                  <c:v>925.58587999999997</c:v>
                </c:pt>
                <c:pt idx="8607">
                  <c:v>925.51471000000004</c:v>
                </c:pt>
                <c:pt idx="8608">
                  <c:v>925.63666000000001</c:v>
                </c:pt>
                <c:pt idx="8609">
                  <c:v>925.53839000000005</c:v>
                </c:pt>
                <c:pt idx="8610">
                  <c:v>925.51849000000004</c:v>
                </c:pt>
                <c:pt idx="8611">
                  <c:v>925.48119999999994</c:v>
                </c:pt>
                <c:pt idx="8612">
                  <c:v>925.57947000000001</c:v>
                </c:pt>
                <c:pt idx="8613">
                  <c:v>925.47924999999998</c:v>
                </c:pt>
                <c:pt idx="8614">
                  <c:v>925.58214999999996</c:v>
                </c:pt>
                <c:pt idx="8615">
                  <c:v>925.52350000000001</c:v>
                </c:pt>
                <c:pt idx="8616">
                  <c:v>925.54651000000001</c:v>
                </c:pt>
                <c:pt idx="8617">
                  <c:v>925.50867000000005</c:v>
                </c:pt>
                <c:pt idx="8618">
                  <c:v>925.58423000000005</c:v>
                </c:pt>
                <c:pt idx="8619">
                  <c:v>925.57532000000003</c:v>
                </c:pt>
                <c:pt idx="8620">
                  <c:v>925.61823000000004</c:v>
                </c:pt>
                <c:pt idx="8621">
                  <c:v>925.52764999999999</c:v>
                </c:pt>
                <c:pt idx="8622">
                  <c:v>925.61681999999996</c:v>
                </c:pt>
                <c:pt idx="8623">
                  <c:v>925.5127</c:v>
                </c:pt>
                <c:pt idx="8624">
                  <c:v>925.63220000000001</c:v>
                </c:pt>
                <c:pt idx="8625">
                  <c:v>925.59424000000001</c:v>
                </c:pt>
                <c:pt idx="8626">
                  <c:v>925.58820000000003</c:v>
                </c:pt>
                <c:pt idx="8627">
                  <c:v>925.58722</c:v>
                </c:pt>
                <c:pt idx="8628">
                  <c:v>925.6087</c:v>
                </c:pt>
                <c:pt idx="8629">
                  <c:v>925.57001000000002</c:v>
                </c:pt>
                <c:pt idx="8630">
                  <c:v>925.53850999999997</c:v>
                </c:pt>
                <c:pt idx="8631">
                  <c:v>925.60344999999995</c:v>
                </c:pt>
                <c:pt idx="8632">
                  <c:v>925.53619000000003</c:v>
                </c:pt>
                <c:pt idx="8633">
                  <c:v>925.57677999999999</c:v>
                </c:pt>
                <c:pt idx="8634">
                  <c:v>925.52599999999995</c:v>
                </c:pt>
                <c:pt idx="8635">
                  <c:v>925.51189999999997</c:v>
                </c:pt>
                <c:pt idx="8636">
                  <c:v>925.54967999999997</c:v>
                </c:pt>
                <c:pt idx="8637">
                  <c:v>925.64093000000003</c:v>
                </c:pt>
                <c:pt idx="8638">
                  <c:v>925.63756999999998</c:v>
                </c:pt>
                <c:pt idx="8639">
                  <c:v>925.53156000000001</c:v>
                </c:pt>
                <c:pt idx="8640">
                  <c:v>925.57257000000004</c:v>
                </c:pt>
                <c:pt idx="8641">
                  <c:v>925.52837999999997</c:v>
                </c:pt>
                <c:pt idx="8642">
                  <c:v>925.54296999999997</c:v>
                </c:pt>
                <c:pt idx="8643">
                  <c:v>925.57324000000006</c:v>
                </c:pt>
                <c:pt idx="8644">
                  <c:v>925.55493000000001</c:v>
                </c:pt>
                <c:pt idx="8645">
                  <c:v>925.47515999999996</c:v>
                </c:pt>
                <c:pt idx="8646">
                  <c:v>925.55724999999995</c:v>
                </c:pt>
                <c:pt idx="8647">
                  <c:v>925.62103000000002</c:v>
                </c:pt>
                <c:pt idx="8648">
                  <c:v>925.68573000000004</c:v>
                </c:pt>
                <c:pt idx="8649">
                  <c:v>925.65075999999999</c:v>
                </c:pt>
                <c:pt idx="8650">
                  <c:v>925.51697000000001</c:v>
                </c:pt>
                <c:pt idx="8651">
                  <c:v>925.52826000000005</c:v>
                </c:pt>
                <c:pt idx="8652">
                  <c:v>925.60455000000002</c:v>
                </c:pt>
                <c:pt idx="8653">
                  <c:v>925.49181999999996</c:v>
                </c:pt>
                <c:pt idx="8654">
                  <c:v>925.59784000000002</c:v>
                </c:pt>
                <c:pt idx="8655">
                  <c:v>925.56701999999996</c:v>
                </c:pt>
                <c:pt idx="8656">
                  <c:v>925.58745999999996</c:v>
                </c:pt>
                <c:pt idx="8657">
                  <c:v>925.65972999999997</c:v>
                </c:pt>
                <c:pt idx="8658">
                  <c:v>925.50385000000006</c:v>
                </c:pt>
                <c:pt idx="8659">
                  <c:v>925.64269999999999</c:v>
                </c:pt>
                <c:pt idx="8660">
                  <c:v>925.46820000000002</c:v>
                </c:pt>
                <c:pt idx="8661">
                  <c:v>925.53423999999995</c:v>
                </c:pt>
                <c:pt idx="8662">
                  <c:v>925.35650999999996</c:v>
                </c:pt>
                <c:pt idx="8663">
                  <c:v>925.34862999999996</c:v>
                </c:pt>
                <c:pt idx="8664">
                  <c:v>925.30193999999995</c:v>
                </c:pt>
                <c:pt idx="8665">
                  <c:v>925.21472000000006</c:v>
                </c:pt>
                <c:pt idx="8666">
                  <c:v>925.21564000000001</c:v>
                </c:pt>
                <c:pt idx="8667">
                  <c:v>925.16765999999996</c:v>
                </c:pt>
                <c:pt idx="8668">
                  <c:v>925.18889999999999</c:v>
                </c:pt>
                <c:pt idx="8669">
                  <c:v>925.17975000000001</c:v>
                </c:pt>
                <c:pt idx="8670">
                  <c:v>925.03912000000003</c:v>
                </c:pt>
                <c:pt idx="8671">
                  <c:v>925.01025000000004</c:v>
                </c:pt>
                <c:pt idx="8672">
                  <c:v>925.04309000000001</c:v>
                </c:pt>
                <c:pt idx="8673">
                  <c:v>925.00072999999998</c:v>
                </c:pt>
                <c:pt idx="8674">
                  <c:v>925.05565999999999</c:v>
                </c:pt>
                <c:pt idx="8675">
                  <c:v>925.09911999999997</c:v>
                </c:pt>
                <c:pt idx="8676">
                  <c:v>924.96514999999999</c:v>
                </c:pt>
                <c:pt idx="8677">
                  <c:v>925.05029000000002</c:v>
                </c:pt>
                <c:pt idx="8678">
                  <c:v>925.00738999999999</c:v>
                </c:pt>
                <c:pt idx="8679">
                  <c:v>925.01147000000003</c:v>
                </c:pt>
                <c:pt idx="8680">
                  <c:v>925.20336999999995</c:v>
                </c:pt>
                <c:pt idx="8681">
                  <c:v>925.26147000000003</c:v>
                </c:pt>
                <c:pt idx="8682">
                  <c:v>925.28270999999995</c:v>
                </c:pt>
                <c:pt idx="8683">
                  <c:v>925.34058000000005</c:v>
                </c:pt>
                <c:pt idx="8684">
                  <c:v>925.47082999999998</c:v>
                </c:pt>
                <c:pt idx="8685">
                  <c:v>925.48865000000001</c:v>
                </c:pt>
                <c:pt idx="8686">
                  <c:v>925.42169000000001</c:v>
                </c:pt>
                <c:pt idx="8687">
                  <c:v>925.60608000000002</c:v>
                </c:pt>
                <c:pt idx="8688">
                  <c:v>925.67456000000004</c:v>
                </c:pt>
                <c:pt idx="8689">
                  <c:v>925.68426999999997</c:v>
                </c:pt>
                <c:pt idx="8690">
                  <c:v>925.71204</c:v>
                </c:pt>
                <c:pt idx="8691">
                  <c:v>925.77313000000004</c:v>
                </c:pt>
                <c:pt idx="8692">
                  <c:v>925.76813000000004</c:v>
                </c:pt>
                <c:pt idx="8693">
                  <c:v>925.74139000000002</c:v>
                </c:pt>
                <c:pt idx="8694">
                  <c:v>925.76813000000004</c:v>
                </c:pt>
                <c:pt idx="8695">
                  <c:v>925.84369000000004</c:v>
                </c:pt>
                <c:pt idx="8696">
                  <c:v>925.84020999999996</c:v>
                </c:pt>
                <c:pt idx="8697">
                  <c:v>925.83362</c:v>
                </c:pt>
                <c:pt idx="8698">
                  <c:v>925.85242000000005</c:v>
                </c:pt>
                <c:pt idx="8699">
                  <c:v>925.95366999999999</c:v>
                </c:pt>
                <c:pt idx="8700">
                  <c:v>925.84387000000004</c:v>
                </c:pt>
                <c:pt idx="8701">
                  <c:v>925.88629000000003</c:v>
                </c:pt>
                <c:pt idx="8702">
                  <c:v>925.91210999999998</c:v>
                </c:pt>
                <c:pt idx="8703">
                  <c:v>925.78557999999998</c:v>
                </c:pt>
                <c:pt idx="8704">
                  <c:v>925.86243000000002</c:v>
                </c:pt>
                <c:pt idx="8705">
                  <c:v>925.88585999999998</c:v>
                </c:pt>
                <c:pt idx="8706">
                  <c:v>925.81652999999994</c:v>
                </c:pt>
                <c:pt idx="8707">
                  <c:v>925.88495</c:v>
                </c:pt>
                <c:pt idx="8708">
                  <c:v>925.81493999999998</c:v>
                </c:pt>
                <c:pt idx="8709">
                  <c:v>925.84833000000003</c:v>
                </c:pt>
                <c:pt idx="8710">
                  <c:v>925.98877000000005</c:v>
                </c:pt>
                <c:pt idx="8711">
                  <c:v>925.82275000000004</c:v>
                </c:pt>
                <c:pt idx="8712">
                  <c:v>925.82281</c:v>
                </c:pt>
                <c:pt idx="8713">
                  <c:v>925.86847</c:v>
                </c:pt>
                <c:pt idx="8714">
                  <c:v>925.90863000000002</c:v>
                </c:pt>
                <c:pt idx="8715">
                  <c:v>925.70592999999997</c:v>
                </c:pt>
                <c:pt idx="8716">
                  <c:v>925.76562000000001</c:v>
                </c:pt>
                <c:pt idx="8717">
                  <c:v>925.89209000000005</c:v>
                </c:pt>
                <c:pt idx="8718">
                  <c:v>925.79265999999996</c:v>
                </c:pt>
                <c:pt idx="8719">
                  <c:v>925.82086000000004</c:v>
                </c:pt>
                <c:pt idx="8720">
                  <c:v>925.80871999999999</c:v>
                </c:pt>
                <c:pt idx="8721">
                  <c:v>925.73943999999995</c:v>
                </c:pt>
                <c:pt idx="8722">
                  <c:v>925.76391999999998</c:v>
                </c:pt>
                <c:pt idx="8723">
                  <c:v>925.85149999999999</c:v>
                </c:pt>
                <c:pt idx="8724">
                  <c:v>925.66314999999997</c:v>
                </c:pt>
                <c:pt idx="8725">
                  <c:v>925.71136000000001</c:v>
                </c:pt>
                <c:pt idx="8726">
                  <c:v>925.80145000000005</c:v>
                </c:pt>
                <c:pt idx="8727">
                  <c:v>925.83167000000003</c:v>
                </c:pt>
                <c:pt idx="8728">
                  <c:v>925.83642999999995</c:v>
                </c:pt>
                <c:pt idx="8729">
                  <c:v>925.79094999999995</c:v>
                </c:pt>
                <c:pt idx="8730">
                  <c:v>925.57416000000001</c:v>
                </c:pt>
                <c:pt idx="8731">
                  <c:v>925.71436000000006</c:v>
                </c:pt>
                <c:pt idx="8732">
                  <c:v>925.63445999999999</c:v>
                </c:pt>
                <c:pt idx="8733">
                  <c:v>925.84276999999997</c:v>
                </c:pt>
                <c:pt idx="8734">
                  <c:v>925.70154000000002</c:v>
                </c:pt>
                <c:pt idx="8735">
                  <c:v>925.73113999999998</c:v>
                </c:pt>
                <c:pt idx="8736">
                  <c:v>925.70209</c:v>
                </c:pt>
                <c:pt idx="8737">
                  <c:v>925.70165999999995</c:v>
                </c:pt>
                <c:pt idx="8738">
                  <c:v>925.69988999999998</c:v>
                </c:pt>
                <c:pt idx="8739">
                  <c:v>925.67724999999996</c:v>
                </c:pt>
                <c:pt idx="8740">
                  <c:v>925.70696999999996</c:v>
                </c:pt>
                <c:pt idx="8741">
                  <c:v>925.61328000000003</c:v>
                </c:pt>
                <c:pt idx="8742">
                  <c:v>925.69048999999995</c:v>
                </c:pt>
                <c:pt idx="8743">
                  <c:v>925.70923000000005</c:v>
                </c:pt>
                <c:pt idx="8744">
                  <c:v>925.64715999999999</c:v>
                </c:pt>
                <c:pt idx="8745">
                  <c:v>925.68488000000002</c:v>
                </c:pt>
                <c:pt idx="8746">
                  <c:v>925.65137000000004</c:v>
                </c:pt>
                <c:pt idx="8747">
                  <c:v>925.65337999999997</c:v>
                </c:pt>
                <c:pt idx="8748">
                  <c:v>925.63653999999997</c:v>
                </c:pt>
                <c:pt idx="8749">
                  <c:v>925.51593000000003</c:v>
                </c:pt>
                <c:pt idx="8750">
                  <c:v>925.55902000000003</c:v>
                </c:pt>
                <c:pt idx="8751">
                  <c:v>925.60352</c:v>
                </c:pt>
                <c:pt idx="8752">
                  <c:v>925.57268999999997</c:v>
                </c:pt>
                <c:pt idx="8753">
                  <c:v>925.60645</c:v>
                </c:pt>
                <c:pt idx="8754">
                  <c:v>925.58501999999999</c:v>
                </c:pt>
                <c:pt idx="8755">
                  <c:v>925.62598000000003</c:v>
                </c:pt>
                <c:pt idx="8756">
                  <c:v>925.6037</c:v>
                </c:pt>
                <c:pt idx="8757">
                  <c:v>925.63378999999998</c:v>
                </c:pt>
                <c:pt idx="8758">
                  <c:v>925.54259999999999</c:v>
                </c:pt>
                <c:pt idx="8759">
                  <c:v>925.66614000000004</c:v>
                </c:pt>
                <c:pt idx="8760">
                  <c:v>925.65814</c:v>
                </c:pt>
                <c:pt idx="8761">
                  <c:v>925.63702000000001</c:v>
                </c:pt>
                <c:pt idx="8762">
                  <c:v>925.48181</c:v>
                </c:pt>
                <c:pt idx="8763">
                  <c:v>925.57061999999996</c:v>
                </c:pt>
                <c:pt idx="8764">
                  <c:v>925.54436999999996</c:v>
                </c:pt>
                <c:pt idx="8765">
                  <c:v>925.59069999999997</c:v>
                </c:pt>
                <c:pt idx="8766">
                  <c:v>925.64801</c:v>
                </c:pt>
                <c:pt idx="8767">
                  <c:v>925.57825000000003</c:v>
                </c:pt>
                <c:pt idx="8768">
                  <c:v>925.56597999999997</c:v>
                </c:pt>
                <c:pt idx="8769">
                  <c:v>925.52368000000001</c:v>
                </c:pt>
                <c:pt idx="8770">
                  <c:v>925.49219000000005</c:v>
                </c:pt>
                <c:pt idx="8771">
                  <c:v>925.55907999999999</c:v>
                </c:pt>
                <c:pt idx="8772">
                  <c:v>925.47235000000001</c:v>
                </c:pt>
                <c:pt idx="8773">
                  <c:v>925.51140999999996</c:v>
                </c:pt>
                <c:pt idx="8774">
                  <c:v>925.62554999999998</c:v>
                </c:pt>
                <c:pt idx="8775">
                  <c:v>925.63940000000002</c:v>
                </c:pt>
                <c:pt idx="8776">
                  <c:v>925.56377999999995</c:v>
                </c:pt>
                <c:pt idx="8777">
                  <c:v>925.65441999999996</c:v>
                </c:pt>
                <c:pt idx="8778">
                  <c:v>925.67693999999995</c:v>
                </c:pt>
                <c:pt idx="8779">
                  <c:v>925.60242000000005</c:v>
                </c:pt>
                <c:pt idx="8780">
                  <c:v>925.58569</c:v>
                </c:pt>
                <c:pt idx="8781">
                  <c:v>925.55547999999999</c:v>
                </c:pt>
                <c:pt idx="8782">
                  <c:v>925.61590999999999</c:v>
                </c:pt>
                <c:pt idx="8783">
                  <c:v>925.55023000000006</c:v>
                </c:pt>
                <c:pt idx="8784">
                  <c:v>925.52581999999995</c:v>
                </c:pt>
                <c:pt idx="8785">
                  <c:v>925.63244999999995</c:v>
                </c:pt>
                <c:pt idx="8786">
                  <c:v>925.59142999999995</c:v>
                </c:pt>
                <c:pt idx="8787">
                  <c:v>925.66528000000005</c:v>
                </c:pt>
                <c:pt idx="8788">
                  <c:v>925.59655999999995</c:v>
                </c:pt>
                <c:pt idx="8789">
                  <c:v>925.58208999999999</c:v>
                </c:pt>
                <c:pt idx="8790">
                  <c:v>925.62054000000001</c:v>
                </c:pt>
                <c:pt idx="8791">
                  <c:v>925.51007000000004</c:v>
                </c:pt>
                <c:pt idx="8792">
                  <c:v>925.57006999999999</c:v>
                </c:pt>
                <c:pt idx="8793">
                  <c:v>925.52380000000005</c:v>
                </c:pt>
                <c:pt idx="8794">
                  <c:v>925.64086999999995</c:v>
                </c:pt>
                <c:pt idx="8795">
                  <c:v>925.66228999999998</c:v>
                </c:pt>
                <c:pt idx="8796">
                  <c:v>925.77477999999996</c:v>
                </c:pt>
                <c:pt idx="8797">
                  <c:v>925.82397000000003</c:v>
                </c:pt>
                <c:pt idx="8798">
                  <c:v>925.78961000000004</c:v>
                </c:pt>
                <c:pt idx="8799">
                  <c:v>925.83300999999994</c:v>
                </c:pt>
                <c:pt idx="8800">
                  <c:v>925.87756000000002</c:v>
                </c:pt>
                <c:pt idx="8801">
                  <c:v>925.77332000000001</c:v>
                </c:pt>
                <c:pt idx="8802">
                  <c:v>925.78045999999995</c:v>
                </c:pt>
                <c:pt idx="8803">
                  <c:v>925.76275999999996</c:v>
                </c:pt>
                <c:pt idx="8804">
                  <c:v>925.66052000000002</c:v>
                </c:pt>
                <c:pt idx="8805">
                  <c:v>925.75420999999994</c:v>
                </c:pt>
                <c:pt idx="8806">
                  <c:v>925.63525000000004</c:v>
                </c:pt>
                <c:pt idx="8807">
                  <c:v>925.63373000000001</c:v>
                </c:pt>
                <c:pt idx="8808">
                  <c:v>925.59655999999995</c:v>
                </c:pt>
                <c:pt idx="8809">
                  <c:v>925.72924999999998</c:v>
                </c:pt>
                <c:pt idx="8810">
                  <c:v>925.72704999999996</c:v>
                </c:pt>
                <c:pt idx="8811">
                  <c:v>925.68651999999997</c:v>
                </c:pt>
                <c:pt idx="8812">
                  <c:v>925.62360000000001</c:v>
                </c:pt>
                <c:pt idx="8813">
                  <c:v>925.64075000000003</c:v>
                </c:pt>
                <c:pt idx="8814">
                  <c:v>925.65130999999997</c:v>
                </c:pt>
                <c:pt idx="8815">
                  <c:v>925.58672999999999</c:v>
                </c:pt>
                <c:pt idx="8816">
                  <c:v>925.59631000000002</c:v>
                </c:pt>
                <c:pt idx="8817">
                  <c:v>925.59851000000003</c:v>
                </c:pt>
                <c:pt idx="8818">
                  <c:v>925.65417000000002</c:v>
                </c:pt>
                <c:pt idx="8819">
                  <c:v>925.55231000000003</c:v>
                </c:pt>
                <c:pt idx="8820">
                  <c:v>925.53539999999998</c:v>
                </c:pt>
                <c:pt idx="8821">
                  <c:v>925.60344999999995</c:v>
                </c:pt>
                <c:pt idx="8822">
                  <c:v>925.48821999999996</c:v>
                </c:pt>
                <c:pt idx="8823">
                  <c:v>925.63202000000001</c:v>
                </c:pt>
                <c:pt idx="8824">
                  <c:v>925.68097</c:v>
                </c:pt>
                <c:pt idx="8825">
                  <c:v>925.57354999999995</c:v>
                </c:pt>
                <c:pt idx="8826">
                  <c:v>925.68610000000001</c:v>
                </c:pt>
                <c:pt idx="8827">
                  <c:v>925.50153</c:v>
                </c:pt>
                <c:pt idx="8828">
                  <c:v>925.50036999999998</c:v>
                </c:pt>
                <c:pt idx="8829">
                  <c:v>925.64008000000001</c:v>
                </c:pt>
                <c:pt idx="8830">
                  <c:v>925.59418000000005</c:v>
                </c:pt>
                <c:pt idx="8831">
                  <c:v>925.61395000000005</c:v>
                </c:pt>
                <c:pt idx="8832">
                  <c:v>925.54088999999999</c:v>
                </c:pt>
                <c:pt idx="8833">
                  <c:v>925.56812000000002</c:v>
                </c:pt>
                <c:pt idx="8834">
                  <c:v>925.60875999999996</c:v>
                </c:pt>
                <c:pt idx="8835">
                  <c:v>925.55829000000006</c:v>
                </c:pt>
                <c:pt idx="8836">
                  <c:v>925.56464000000005</c:v>
                </c:pt>
                <c:pt idx="8837">
                  <c:v>925.55156999999997</c:v>
                </c:pt>
                <c:pt idx="8838">
                  <c:v>925.50280999999995</c:v>
                </c:pt>
                <c:pt idx="8839">
                  <c:v>925.51500999999996</c:v>
                </c:pt>
                <c:pt idx="8840">
                  <c:v>925.48266999999998</c:v>
                </c:pt>
                <c:pt idx="8841">
                  <c:v>925.59636999999998</c:v>
                </c:pt>
                <c:pt idx="8842">
                  <c:v>925.58698000000004</c:v>
                </c:pt>
                <c:pt idx="8843">
                  <c:v>925.50616000000002</c:v>
                </c:pt>
                <c:pt idx="8844">
                  <c:v>925.45416</c:v>
                </c:pt>
                <c:pt idx="8845">
                  <c:v>925.46929999999998</c:v>
                </c:pt>
                <c:pt idx="8846">
                  <c:v>925.50977</c:v>
                </c:pt>
                <c:pt idx="8847">
                  <c:v>925.53783999999996</c:v>
                </c:pt>
                <c:pt idx="8848">
                  <c:v>925.49932999999999</c:v>
                </c:pt>
                <c:pt idx="8849">
                  <c:v>925.48186999999996</c:v>
                </c:pt>
                <c:pt idx="8850">
                  <c:v>925.38842999999997</c:v>
                </c:pt>
                <c:pt idx="8851">
                  <c:v>925.48431000000005</c:v>
                </c:pt>
                <c:pt idx="8852">
                  <c:v>925.42620999999997</c:v>
                </c:pt>
                <c:pt idx="8853">
                  <c:v>925.52155000000005</c:v>
                </c:pt>
                <c:pt idx="8854">
                  <c:v>925.38098000000002</c:v>
                </c:pt>
                <c:pt idx="8855">
                  <c:v>925.38702000000001</c:v>
                </c:pt>
                <c:pt idx="8856">
                  <c:v>925.32654000000002</c:v>
                </c:pt>
                <c:pt idx="8857">
                  <c:v>925.38989000000004</c:v>
                </c:pt>
                <c:pt idx="8858">
                  <c:v>925.31573000000003</c:v>
                </c:pt>
                <c:pt idx="8859">
                  <c:v>925.32989999999995</c:v>
                </c:pt>
                <c:pt idx="8860">
                  <c:v>925.35712000000001</c:v>
                </c:pt>
                <c:pt idx="8861">
                  <c:v>925.32348999999999</c:v>
                </c:pt>
                <c:pt idx="8862">
                  <c:v>925.41796999999997</c:v>
                </c:pt>
                <c:pt idx="8863">
                  <c:v>925.33245999999997</c:v>
                </c:pt>
                <c:pt idx="8864">
                  <c:v>925.38585999999998</c:v>
                </c:pt>
                <c:pt idx="8865">
                  <c:v>925.2627</c:v>
                </c:pt>
                <c:pt idx="8866">
                  <c:v>925.39191000000005</c:v>
                </c:pt>
                <c:pt idx="8867">
                  <c:v>925.42125999999996</c:v>
                </c:pt>
                <c:pt idx="8868">
                  <c:v>925.31268</c:v>
                </c:pt>
                <c:pt idx="8869">
                  <c:v>925.31464000000005</c:v>
                </c:pt>
                <c:pt idx="8870">
                  <c:v>925.30640000000005</c:v>
                </c:pt>
                <c:pt idx="8871">
                  <c:v>925.32866999999999</c:v>
                </c:pt>
                <c:pt idx="8872">
                  <c:v>925.3587</c:v>
                </c:pt>
                <c:pt idx="8873">
                  <c:v>925.32042999999999</c:v>
                </c:pt>
                <c:pt idx="8874">
                  <c:v>925.35681</c:v>
                </c:pt>
                <c:pt idx="8875">
                  <c:v>925.30791999999997</c:v>
                </c:pt>
                <c:pt idx="8876">
                  <c:v>925.31164999999999</c:v>
                </c:pt>
                <c:pt idx="8877">
                  <c:v>925.37305000000003</c:v>
                </c:pt>
                <c:pt idx="8878">
                  <c:v>925.42107999999996</c:v>
                </c:pt>
                <c:pt idx="8879">
                  <c:v>925.47955000000002</c:v>
                </c:pt>
                <c:pt idx="8880">
                  <c:v>925.41223000000002</c:v>
                </c:pt>
                <c:pt idx="8881">
                  <c:v>925.53350999999998</c:v>
                </c:pt>
                <c:pt idx="8882">
                  <c:v>925.50927999999999</c:v>
                </c:pt>
                <c:pt idx="8883">
                  <c:v>925.48119999999994</c:v>
                </c:pt>
                <c:pt idx="8884">
                  <c:v>925.54272000000003</c:v>
                </c:pt>
                <c:pt idx="8885">
                  <c:v>925.58704</c:v>
                </c:pt>
                <c:pt idx="8886">
                  <c:v>925.6377</c:v>
                </c:pt>
                <c:pt idx="8887">
                  <c:v>925.66778999999997</c:v>
                </c:pt>
                <c:pt idx="8888">
                  <c:v>925.70952999999997</c:v>
                </c:pt>
                <c:pt idx="8889">
                  <c:v>925.71007999999995</c:v>
                </c:pt>
                <c:pt idx="8890">
                  <c:v>925.72266000000002</c:v>
                </c:pt>
                <c:pt idx="8891">
                  <c:v>925.77788999999996</c:v>
                </c:pt>
                <c:pt idx="8892">
                  <c:v>925.78772000000004</c:v>
                </c:pt>
                <c:pt idx="8893">
                  <c:v>925.84753000000001</c:v>
                </c:pt>
                <c:pt idx="8894">
                  <c:v>925.83300999999994</c:v>
                </c:pt>
                <c:pt idx="8895">
                  <c:v>925.92345999999998</c:v>
                </c:pt>
                <c:pt idx="8896">
                  <c:v>925.92609000000004</c:v>
                </c:pt>
                <c:pt idx="8897">
                  <c:v>926.01306</c:v>
                </c:pt>
                <c:pt idx="8898">
                  <c:v>925.95867999999996</c:v>
                </c:pt>
                <c:pt idx="8899">
                  <c:v>926.07410000000004</c:v>
                </c:pt>
                <c:pt idx="8900">
                  <c:v>926.13538000000005</c:v>
                </c:pt>
                <c:pt idx="8901">
                  <c:v>926.12701000000004</c:v>
                </c:pt>
                <c:pt idx="8902">
                  <c:v>926.07677999999999</c:v>
                </c:pt>
                <c:pt idx="8903">
                  <c:v>926.12639999999999</c:v>
                </c:pt>
                <c:pt idx="8904">
                  <c:v>926.21294999999998</c:v>
                </c:pt>
                <c:pt idx="8905">
                  <c:v>926.18970000000002</c:v>
                </c:pt>
                <c:pt idx="8906">
                  <c:v>926.25824</c:v>
                </c:pt>
                <c:pt idx="8907">
                  <c:v>926.30156999999997</c:v>
                </c:pt>
                <c:pt idx="8908">
                  <c:v>926.24896000000001</c:v>
                </c:pt>
                <c:pt idx="8909">
                  <c:v>926.38422000000003</c:v>
                </c:pt>
                <c:pt idx="8910">
                  <c:v>926.32324000000006</c:v>
                </c:pt>
                <c:pt idx="8911">
                  <c:v>926.35051999999996</c:v>
                </c:pt>
                <c:pt idx="8912">
                  <c:v>926.41228999999998</c:v>
                </c:pt>
                <c:pt idx="8913">
                  <c:v>926.22973999999999</c:v>
                </c:pt>
                <c:pt idx="8914">
                  <c:v>926.49126999999999</c:v>
                </c:pt>
                <c:pt idx="8915">
                  <c:v>926.49230999999997</c:v>
                </c:pt>
                <c:pt idx="8916">
                  <c:v>926.50469999999996</c:v>
                </c:pt>
                <c:pt idx="8917">
                  <c:v>926.45330999999999</c:v>
                </c:pt>
                <c:pt idx="8918">
                  <c:v>926.49987999999996</c:v>
                </c:pt>
                <c:pt idx="8919">
                  <c:v>926.49237000000005</c:v>
                </c:pt>
                <c:pt idx="8920">
                  <c:v>926.53204000000005</c:v>
                </c:pt>
                <c:pt idx="8921">
                  <c:v>926.47155999999995</c:v>
                </c:pt>
                <c:pt idx="8922">
                  <c:v>926.55029000000002</c:v>
                </c:pt>
                <c:pt idx="8923">
                  <c:v>926.55602999999996</c:v>
                </c:pt>
                <c:pt idx="8924">
                  <c:v>926.54755</c:v>
                </c:pt>
                <c:pt idx="8925">
                  <c:v>926.59795999999994</c:v>
                </c:pt>
                <c:pt idx="8926">
                  <c:v>926.57696999999996</c:v>
                </c:pt>
                <c:pt idx="8927">
                  <c:v>926.69488999999999</c:v>
                </c:pt>
                <c:pt idx="8928">
                  <c:v>926.64251999999999</c:v>
                </c:pt>
                <c:pt idx="8929">
                  <c:v>926.60352</c:v>
                </c:pt>
                <c:pt idx="8930">
                  <c:v>926.61059999999998</c:v>
                </c:pt>
                <c:pt idx="8931">
                  <c:v>926.73321999999996</c:v>
                </c:pt>
                <c:pt idx="8932">
                  <c:v>926.62987999999996</c:v>
                </c:pt>
                <c:pt idx="8933">
                  <c:v>926.67241999999999</c:v>
                </c:pt>
                <c:pt idx="8934">
                  <c:v>926.57903999999996</c:v>
                </c:pt>
                <c:pt idx="8935">
                  <c:v>926.65886999999998</c:v>
                </c:pt>
                <c:pt idx="8936">
                  <c:v>926.73082999999997</c:v>
                </c:pt>
                <c:pt idx="8937">
                  <c:v>926.80884000000003</c:v>
                </c:pt>
                <c:pt idx="8938">
                  <c:v>926.61072000000001</c:v>
                </c:pt>
                <c:pt idx="8939">
                  <c:v>926.71271000000002</c:v>
                </c:pt>
                <c:pt idx="8940">
                  <c:v>926.76080000000002</c:v>
                </c:pt>
                <c:pt idx="8941">
                  <c:v>926.80731000000003</c:v>
                </c:pt>
                <c:pt idx="8942">
                  <c:v>926.87847999999997</c:v>
                </c:pt>
                <c:pt idx="8943">
                  <c:v>926.82928000000004</c:v>
                </c:pt>
                <c:pt idx="8944">
                  <c:v>926.79010000000005</c:v>
                </c:pt>
                <c:pt idx="8945">
                  <c:v>926.90137000000004</c:v>
                </c:pt>
                <c:pt idx="8946">
                  <c:v>926.87518</c:v>
                </c:pt>
                <c:pt idx="8947">
                  <c:v>926.84789999999998</c:v>
                </c:pt>
                <c:pt idx="8948">
                  <c:v>926.82568000000003</c:v>
                </c:pt>
                <c:pt idx="8949">
                  <c:v>926.85955999999999</c:v>
                </c:pt>
                <c:pt idx="8950">
                  <c:v>926.85712000000001</c:v>
                </c:pt>
                <c:pt idx="8951">
                  <c:v>926.87311</c:v>
                </c:pt>
                <c:pt idx="8952">
                  <c:v>926.82623000000001</c:v>
                </c:pt>
                <c:pt idx="8953">
                  <c:v>926.88640999999996</c:v>
                </c:pt>
                <c:pt idx="8954">
                  <c:v>926.89824999999996</c:v>
                </c:pt>
                <c:pt idx="8955">
                  <c:v>926.82970999999998</c:v>
                </c:pt>
                <c:pt idx="8956">
                  <c:v>927.03832999999997</c:v>
                </c:pt>
                <c:pt idx="8957">
                  <c:v>926.92645000000005</c:v>
                </c:pt>
                <c:pt idx="8958">
                  <c:v>926.82683999999995</c:v>
                </c:pt>
                <c:pt idx="8959">
                  <c:v>926.88580000000002</c:v>
                </c:pt>
                <c:pt idx="8960">
                  <c:v>926.98919999999998</c:v>
                </c:pt>
                <c:pt idx="8961">
                  <c:v>927.00360000000001</c:v>
                </c:pt>
                <c:pt idx="8962">
                  <c:v>926.93939</c:v>
                </c:pt>
                <c:pt idx="8963">
                  <c:v>926.99267999999995</c:v>
                </c:pt>
                <c:pt idx="8964">
                  <c:v>926.99767999999995</c:v>
                </c:pt>
                <c:pt idx="8965">
                  <c:v>927.03612999999996</c:v>
                </c:pt>
                <c:pt idx="8966">
                  <c:v>927.06988999999999</c:v>
                </c:pt>
                <c:pt idx="8967">
                  <c:v>927.04705999999999</c:v>
                </c:pt>
                <c:pt idx="8968">
                  <c:v>927.05742999999995</c:v>
                </c:pt>
                <c:pt idx="8969">
                  <c:v>927.11041</c:v>
                </c:pt>
                <c:pt idx="8970">
                  <c:v>927.14806999999996</c:v>
                </c:pt>
                <c:pt idx="8971">
                  <c:v>927.06921</c:v>
                </c:pt>
                <c:pt idx="8972">
                  <c:v>927.15081999999995</c:v>
                </c:pt>
                <c:pt idx="8973">
                  <c:v>927.19574</c:v>
                </c:pt>
                <c:pt idx="8974">
                  <c:v>927.11406999999997</c:v>
                </c:pt>
                <c:pt idx="8975">
                  <c:v>927.11548000000005</c:v>
                </c:pt>
                <c:pt idx="8976">
                  <c:v>927.09900000000005</c:v>
                </c:pt>
                <c:pt idx="8977">
                  <c:v>927.16052000000002</c:v>
                </c:pt>
                <c:pt idx="8978">
                  <c:v>927.17583999999999</c:v>
                </c:pt>
                <c:pt idx="8979">
                  <c:v>927.14526000000001</c:v>
                </c:pt>
                <c:pt idx="8980">
                  <c:v>927.21465999999998</c:v>
                </c:pt>
                <c:pt idx="8981">
                  <c:v>927.14666999999997</c:v>
                </c:pt>
                <c:pt idx="8982">
                  <c:v>927.22784000000001</c:v>
                </c:pt>
                <c:pt idx="8983">
                  <c:v>927.33875</c:v>
                </c:pt>
                <c:pt idx="8984">
                  <c:v>927.32556</c:v>
                </c:pt>
                <c:pt idx="8985">
                  <c:v>927.22418000000005</c:v>
                </c:pt>
                <c:pt idx="8986">
                  <c:v>927.32056</c:v>
                </c:pt>
                <c:pt idx="8987">
                  <c:v>927.32647999999995</c:v>
                </c:pt>
                <c:pt idx="8988">
                  <c:v>927.35082999999997</c:v>
                </c:pt>
                <c:pt idx="8989">
                  <c:v>927.33849999999995</c:v>
                </c:pt>
                <c:pt idx="8990">
                  <c:v>927.35772999999995</c:v>
                </c:pt>
                <c:pt idx="8991">
                  <c:v>927.38946999999996</c:v>
                </c:pt>
                <c:pt idx="8992">
                  <c:v>927.37072999999998</c:v>
                </c:pt>
                <c:pt idx="8993">
                  <c:v>927.49676999999997</c:v>
                </c:pt>
                <c:pt idx="8994">
                  <c:v>927.40912000000003</c:v>
                </c:pt>
                <c:pt idx="8995">
                  <c:v>927.44104000000004</c:v>
                </c:pt>
                <c:pt idx="8996">
                  <c:v>927.44488999999999</c:v>
                </c:pt>
                <c:pt idx="8997">
                  <c:v>927.33911000000001</c:v>
                </c:pt>
                <c:pt idx="8998">
                  <c:v>927.40783999999996</c:v>
                </c:pt>
                <c:pt idx="8999">
                  <c:v>927.42889000000002</c:v>
                </c:pt>
                <c:pt idx="9000">
                  <c:v>927.42065000000002</c:v>
                </c:pt>
                <c:pt idx="9001">
                  <c:v>927.37183000000005</c:v>
                </c:pt>
                <c:pt idx="9002">
                  <c:v>927.46338000000003</c:v>
                </c:pt>
                <c:pt idx="9003">
                  <c:v>927.49383999999998</c:v>
                </c:pt>
                <c:pt idx="9004">
                  <c:v>927.53075999999999</c:v>
                </c:pt>
                <c:pt idx="9005">
                  <c:v>927.47155999999995</c:v>
                </c:pt>
                <c:pt idx="9006">
                  <c:v>927.53308000000004</c:v>
                </c:pt>
                <c:pt idx="9007">
                  <c:v>927.57581000000005</c:v>
                </c:pt>
                <c:pt idx="9008">
                  <c:v>927.53045999999995</c:v>
                </c:pt>
                <c:pt idx="9009">
                  <c:v>927.56885</c:v>
                </c:pt>
                <c:pt idx="9010">
                  <c:v>927.47675000000004</c:v>
                </c:pt>
                <c:pt idx="9011">
                  <c:v>927.64550999999994</c:v>
                </c:pt>
                <c:pt idx="9012">
                  <c:v>927.66821000000004</c:v>
                </c:pt>
                <c:pt idx="9013">
                  <c:v>927.62958000000003</c:v>
                </c:pt>
                <c:pt idx="9014">
                  <c:v>927.63782000000003</c:v>
                </c:pt>
                <c:pt idx="9015">
                  <c:v>927.60504000000003</c:v>
                </c:pt>
                <c:pt idx="9016">
                  <c:v>927.66234999999995</c:v>
                </c:pt>
                <c:pt idx="9017">
                  <c:v>927.61937999999998</c:v>
                </c:pt>
                <c:pt idx="9018">
                  <c:v>927.60875999999996</c:v>
                </c:pt>
                <c:pt idx="9019">
                  <c:v>927.60766999999998</c:v>
                </c:pt>
                <c:pt idx="9020">
                  <c:v>927.62487999999996</c:v>
                </c:pt>
                <c:pt idx="9021">
                  <c:v>927.61292000000003</c:v>
                </c:pt>
                <c:pt idx="9022">
                  <c:v>927.66949</c:v>
                </c:pt>
                <c:pt idx="9023">
                  <c:v>927.65935999999999</c:v>
                </c:pt>
                <c:pt idx="9024">
                  <c:v>927.73681999999997</c:v>
                </c:pt>
                <c:pt idx="9025">
                  <c:v>927.71954000000005</c:v>
                </c:pt>
                <c:pt idx="9026">
                  <c:v>927.74036000000001</c:v>
                </c:pt>
                <c:pt idx="9027">
                  <c:v>927.80579</c:v>
                </c:pt>
                <c:pt idx="9028">
                  <c:v>927.75463999999999</c:v>
                </c:pt>
                <c:pt idx="9029">
                  <c:v>927.82281</c:v>
                </c:pt>
                <c:pt idx="9030">
                  <c:v>927.77819999999997</c:v>
                </c:pt>
                <c:pt idx="9031">
                  <c:v>927.88878999999997</c:v>
                </c:pt>
                <c:pt idx="9032">
                  <c:v>927.81457999999998</c:v>
                </c:pt>
                <c:pt idx="9033">
                  <c:v>927.90674000000001</c:v>
                </c:pt>
                <c:pt idx="9034">
                  <c:v>927.83758999999998</c:v>
                </c:pt>
                <c:pt idx="9035">
                  <c:v>927.88031000000001</c:v>
                </c:pt>
                <c:pt idx="9036">
                  <c:v>927.87134000000003</c:v>
                </c:pt>
                <c:pt idx="9037">
                  <c:v>927.81488000000002</c:v>
                </c:pt>
                <c:pt idx="9038">
                  <c:v>927.95312000000001</c:v>
                </c:pt>
                <c:pt idx="9039">
                  <c:v>927.94646999999998</c:v>
                </c:pt>
                <c:pt idx="9040">
                  <c:v>928.00518999999997</c:v>
                </c:pt>
                <c:pt idx="9041">
                  <c:v>927.91412000000003</c:v>
                </c:pt>
                <c:pt idx="9042">
                  <c:v>927.85278000000005</c:v>
                </c:pt>
                <c:pt idx="9043">
                  <c:v>927.94890999999996</c:v>
                </c:pt>
                <c:pt idx="9044">
                  <c:v>927.99084000000005</c:v>
                </c:pt>
                <c:pt idx="9045">
                  <c:v>928.05829000000006</c:v>
                </c:pt>
                <c:pt idx="9046">
                  <c:v>927.95556999999997</c:v>
                </c:pt>
                <c:pt idx="9047">
                  <c:v>928.08167000000003</c:v>
                </c:pt>
                <c:pt idx="9048">
                  <c:v>928.04949999999997</c:v>
                </c:pt>
                <c:pt idx="9049">
                  <c:v>928.06817999999998</c:v>
                </c:pt>
                <c:pt idx="9050">
                  <c:v>928.10204999999996</c:v>
                </c:pt>
                <c:pt idx="9051">
                  <c:v>928.08605999999997</c:v>
                </c:pt>
                <c:pt idx="9052">
                  <c:v>928.05457000000001</c:v>
                </c:pt>
                <c:pt idx="9053">
                  <c:v>928.06122000000005</c:v>
                </c:pt>
                <c:pt idx="9054">
                  <c:v>928.09082000000001</c:v>
                </c:pt>
                <c:pt idx="9055">
                  <c:v>928.15454</c:v>
                </c:pt>
                <c:pt idx="9056">
                  <c:v>928.11095999999998</c:v>
                </c:pt>
                <c:pt idx="9057">
                  <c:v>928.14440999999999</c:v>
                </c:pt>
                <c:pt idx="9058">
                  <c:v>928.17211999999995</c:v>
                </c:pt>
                <c:pt idx="9059">
                  <c:v>928.13274999999999</c:v>
                </c:pt>
                <c:pt idx="9060">
                  <c:v>928.28143</c:v>
                </c:pt>
                <c:pt idx="9061">
                  <c:v>928.25616000000002</c:v>
                </c:pt>
                <c:pt idx="9062">
                  <c:v>928.2663</c:v>
                </c:pt>
                <c:pt idx="9063">
                  <c:v>928.24170000000004</c:v>
                </c:pt>
                <c:pt idx="9064">
                  <c:v>928.20971999999995</c:v>
                </c:pt>
                <c:pt idx="9065">
                  <c:v>928.24597000000006</c:v>
                </c:pt>
                <c:pt idx="9066">
                  <c:v>928.32012999999995</c:v>
                </c:pt>
                <c:pt idx="9067">
                  <c:v>928.26282000000003</c:v>
                </c:pt>
                <c:pt idx="9068">
                  <c:v>928.32123000000001</c:v>
                </c:pt>
                <c:pt idx="9069">
                  <c:v>928.29522999999995</c:v>
                </c:pt>
                <c:pt idx="9070">
                  <c:v>928.25091999999995</c:v>
                </c:pt>
                <c:pt idx="9071">
                  <c:v>928.29254000000003</c:v>
                </c:pt>
                <c:pt idx="9072">
                  <c:v>928.28045999999995</c:v>
                </c:pt>
                <c:pt idx="9073">
                  <c:v>928.36144999999999</c:v>
                </c:pt>
                <c:pt idx="9074">
                  <c:v>928.28148999999996</c:v>
                </c:pt>
                <c:pt idx="9075">
                  <c:v>928.35852</c:v>
                </c:pt>
                <c:pt idx="9076">
                  <c:v>928.30529999999999</c:v>
                </c:pt>
                <c:pt idx="9077">
                  <c:v>928.36823000000004</c:v>
                </c:pt>
                <c:pt idx="9078">
                  <c:v>928.30933000000005</c:v>
                </c:pt>
                <c:pt idx="9079">
                  <c:v>928.35913000000005</c:v>
                </c:pt>
                <c:pt idx="9080">
                  <c:v>928.33929000000001</c:v>
                </c:pt>
                <c:pt idx="9081">
                  <c:v>928.48644999999999</c:v>
                </c:pt>
                <c:pt idx="9082">
                  <c:v>928.38207999999997</c:v>
                </c:pt>
                <c:pt idx="9083">
                  <c:v>928.47362999999996</c:v>
                </c:pt>
                <c:pt idx="9084">
                  <c:v>928.42003999999997</c:v>
                </c:pt>
                <c:pt idx="9085">
                  <c:v>928.47033999999996</c:v>
                </c:pt>
                <c:pt idx="9086">
                  <c:v>928.57201999999995</c:v>
                </c:pt>
                <c:pt idx="9087">
                  <c:v>928.52246000000002</c:v>
                </c:pt>
                <c:pt idx="9088">
                  <c:v>928.47931000000005</c:v>
                </c:pt>
                <c:pt idx="9089">
                  <c:v>928.49474999999995</c:v>
                </c:pt>
                <c:pt idx="9090">
                  <c:v>928.54729999999995</c:v>
                </c:pt>
                <c:pt idx="9091">
                  <c:v>928.62561000000005</c:v>
                </c:pt>
                <c:pt idx="9092">
                  <c:v>928.65239999999994</c:v>
                </c:pt>
                <c:pt idx="9093">
                  <c:v>928.47185999999999</c:v>
                </c:pt>
                <c:pt idx="9094">
                  <c:v>928.57605000000001</c:v>
                </c:pt>
                <c:pt idx="9095">
                  <c:v>928.62787000000003</c:v>
                </c:pt>
                <c:pt idx="9096">
                  <c:v>928.61803999999995</c:v>
                </c:pt>
                <c:pt idx="9097">
                  <c:v>928.64287999999999</c:v>
                </c:pt>
                <c:pt idx="9098">
                  <c:v>928.64008000000001</c:v>
                </c:pt>
                <c:pt idx="9099">
                  <c:v>928.69713999999999</c:v>
                </c:pt>
                <c:pt idx="9100">
                  <c:v>928.66974000000005</c:v>
                </c:pt>
                <c:pt idx="9101">
                  <c:v>928.73253999999997</c:v>
                </c:pt>
                <c:pt idx="9102">
                  <c:v>928.78081999999995</c:v>
                </c:pt>
                <c:pt idx="9103">
                  <c:v>928.73974999999996</c:v>
                </c:pt>
                <c:pt idx="9104">
                  <c:v>928.72478999999998</c:v>
                </c:pt>
                <c:pt idx="9105">
                  <c:v>928.73961999999995</c:v>
                </c:pt>
                <c:pt idx="9106">
                  <c:v>928.68604000000005</c:v>
                </c:pt>
                <c:pt idx="9107">
                  <c:v>928.71198000000004</c:v>
                </c:pt>
                <c:pt idx="9108">
                  <c:v>928.81701999999996</c:v>
                </c:pt>
                <c:pt idx="9109">
                  <c:v>928.94542999999999</c:v>
                </c:pt>
                <c:pt idx="9110">
                  <c:v>928.74805000000003</c:v>
                </c:pt>
                <c:pt idx="9111">
                  <c:v>928.84064000000001</c:v>
                </c:pt>
                <c:pt idx="9112">
                  <c:v>928.78998000000001</c:v>
                </c:pt>
                <c:pt idx="9113">
                  <c:v>928.89386000000002</c:v>
                </c:pt>
                <c:pt idx="9114">
                  <c:v>928.84338000000002</c:v>
                </c:pt>
                <c:pt idx="9115">
                  <c:v>928.86365000000001</c:v>
                </c:pt>
                <c:pt idx="9116">
                  <c:v>928.84747000000004</c:v>
                </c:pt>
                <c:pt idx="9117">
                  <c:v>928.90954999999997</c:v>
                </c:pt>
                <c:pt idx="9118">
                  <c:v>928.91827000000001</c:v>
                </c:pt>
                <c:pt idx="9119">
                  <c:v>928.88689999999997</c:v>
                </c:pt>
                <c:pt idx="9120">
                  <c:v>928.90410999999995</c:v>
                </c:pt>
                <c:pt idx="9121">
                  <c:v>928.94812000000002</c:v>
                </c:pt>
                <c:pt idx="9122">
                  <c:v>929.01067999999998</c:v>
                </c:pt>
                <c:pt idx="9123">
                  <c:v>928.89580999999998</c:v>
                </c:pt>
                <c:pt idx="9124">
                  <c:v>929.05651999999998</c:v>
                </c:pt>
                <c:pt idx="9125">
                  <c:v>928.86755000000005</c:v>
                </c:pt>
                <c:pt idx="9126">
                  <c:v>928.97644000000003</c:v>
                </c:pt>
                <c:pt idx="9127">
                  <c:v>928.94110000000001</c:v>
                </c:pt>
                <c:pt idx="9128">
                  <c:v>928.98461999999995</c:v>
                </c:pt>
                <c:pt idx="9129">
                  <c:v>929.005</c:v>
                </c:pt>
                <c:pt idx="9130">
                  <c:v>929.04431</c:v>
                </c:pt>
                <c:pt idx="9131">
                  <c:v>929.05505000000005</c:v>
                </c:pt>
                <c:pt idx="9132">
                  <c:v>929.06421</c:v>
                </c:pt>
                <c:pt idx="9133">
                  <c:v>929.06542999999999</c:v>
                </c:pt>
                <c:pt idx="9134">
                  <c:v>929.08252000000005</c:v>
                </c:pt>
                <c:pt idx="9135">
                  <c:v>928.99518</c:v>
                </c:pt>
                <c:pt idx="9136">
                  <c:v>929.03839000000005</c:v>
                </c:pt>
                <c:pt idx="9137">
                  <c:v>929.09204</c:v>
                </c:pt>
                <c:pt idx="9138">
                  <c:v>929.13031000000001</c:v>
                </c:pt>
                <c:pt idx="9139">
                  <c:v>929.08887000000004</c:v>
                </c:pt>
                <c:pt idx="9140">
                  <c:v>929.19195999999999</c:v>
                </c:pt>
                <c:pt idx="9141">
                  <c:v>929.14624000000003</c:v>
                </c:pt>
                <c:pt idx="9142">
                  <c:v>929.28454999999997</c:v>
                </c:pt>
                <c:pt idx="9143">
                  <c:v>929.26098999999999</c:v>
                </c:pt>
                <c:pt idx="9144">
                  <c:v>929.18384000000003</c:v>
                </c:pt>
                <c:pt idx="9145">
                  <c:v>929.16198999999995</c:v>
                </c:pt>
                <c:pt idx="9146">
                  <c:v>929.21851000000004</c:v>
                </c:pt>
                <c:pt idx="9147">
                  <c:v>929.23186999999996</c:v>
                </c:pt>
                <c:pt idx="9148">
                  <c:v>929.23328000000004</c:v>
                </c:pt>
                <c:pt idx="9149">
                  <c:v>929.24481000000003</c:v>
                </c:pt>
                <c:pt idx="9150">
                  <c:v>929.27904999999998</c:v>
                </c:pt>
                <c:pt idx="9151">
                  <c:v>929.40961000000004</c:v>
                </c:pt>
                <c:pt idx="9152">
                  <c:v>929.38007000000005</c:v>
                </c:pt>
                <c:pt idx="9153">
                  <c:v>929.37323000000004</c:v>
                </c:pt>
                <c:pt idx="9154">
                  <c:v>929.36432000000002</c:v>
                </c:pt>
                <c:pt idx="9155">
                  <c:v>929.27362000000005</c:v>
                </c:pt>
                <c:pt idx="9156">
                  <c:v>929.38513</c:v>
                </c:pt>
                <c:pt idx="9157">
                  <c:v>929.39398000000006</c:v>
                </c:pt>
                <c:pt idx="9158">
                  <c:v>929.33636000000001</c:v>
                </c:pt>
                <c:pt idx="9159">
                  <c:v>929.38989000000004</c:v>
                </c:pt>
                <c:pt idx="9160">
                  <c:v>929.43579</c:v>
                </c:pt>
                <c:pt idx="9161">
                  <c:v>929.35808999999995</c:v>
                </c:pt>
                <c:pt idx="9162">
                  <c:v>929.38782000000003</c:v>
                </c:pt>
                <c:pt idx="9163">
                  <c:v>929.39684999999997</c:v>
                </c:pt>
                <c:pt idx="9164">
                  <c:v>929.46460000000002</c:v>
                </c:pt>
                <c:pt idx="9165">
                  <c:v>929.36359000000004</c:v>
                </c:pt>
                <c:pt idx="9166">
                  <c:v>929.44323999999995</c:v>
                </c:pt>
                <c:pt idx="9167">
                  <c:v>929.40808000000004</c:v>
                </c:pt>
                <c:pt idx="9168">
                  <c:v>929.53015000000005</c:v>
                </c:pt>
                <c:pt idx="9169">
                  <c:v>929.61303999999996</c:v>
                </c:pt>
                <c:pt idx="9170">
                  <c:v>929.54987000000006</c:v>
                </c:pt>
                <c:pt idx="9171">
                  <c:v>929.5163</c:v>
                </c:pt>
                <c:pt idx="9172">
                  <c:v>929.51166000000001</c:v>
                </c:pt>
                <c:pt idx="9173">
                  <c:v>929.61243000000002</c:v>
                </c:pt>
                <c:pt idx="9174">
                  <c:v>929.57050000000004</c:v>
                </c:pt>
                <c:pt idx="9175">
                  <c:v>929.54143999999997</c:v>
                </c:pt>
                <c:pt idx="9176">
                  <c:v>929.68908999999996</c:v>
                </c:pt>
                <c:pt idx="9177">
                  <c:v>929.65319999999997</c:v>
                </c:pt>
                <c:pt idx="9178">
                  <c:v>929.56695999999999</c:v>
                </c:pt>
                <c:pt idx="9179">
                  <c:v>929.63415999999995</c:v>
                </c:pt>
                <c:pt idx="9180">
                  <c:v>929.65015000000005</c:v>
                </c:pt>
                <c:pt idx="9181">
                  <c:v>929.61590999999999</c:v>
                </c:pt>
                <c:pt idx="9182">
                  <c:v>929.69030999999995</c:v>
                </c:pt>
                <c:pt idx="9183">
                  <c:v>929.68670999999995</c:v>
                </c:pt>
                <c:pt idx="9184">
                  <c:v>929.53716999999995</c:v>
                </c:pt>
                <c:pt idx="9185">
                  <c:v>929.81213000000002</c:v>
                </c:pt>
                <c:pt idx="9186">
                  <c:v>929.70410000000004</c:v>
                </c:pt>
                <c:pt idx="9187">
                  <c:v>929.70727999999997</c:v>
                </c:pt>
                <c:pt idx="9188">
                  <c:v>929.74267999999995</c:v>
                </c:pt>
                <c:pt idx="9189">
                  <c:v>929.73186999999996</c:v>
                </c:pt>
                <c:pt idx="9190">
                  <c:v>929.69213999999999</c:v>
                </c:pt>
                <c:pt idx="9191">
                  <c:v>929.73443999999995</c:v>
                </c:pt>
                <c:pt idx="9192">
                  <c:v>929.74579000000006</c:v>
                </c:pt>
                <c:pt idx="9193">
                  <c:v>929.80615</c:v>
                </c:pt>
                <c:pt idx="9194">
                  <c:v>929.82874000000004</c:v>
                </c:pt>
                <c:pt idx="9195">
                  <c:v>929.73577999999998</c:v>
                </c:pt>
                <c:pt idx="9196">
                  <c:v>929.79174999999998</c:v>
                </c:pt>
                <c:pt idx="9197">
                  <c:v>929.80219</c:v>
                </c:pt>
                <c:pt idx="9198">
                  <c:v>929.70092999999997</c:v>
                </c:pt>
                <c:pt idx="9199">
                  <c:v>929.74572999999998</c:v>
                </c:pt>
                <c:pt idx="9200">
                  <c:v>929.91602</c:v>
                </c:pt>
                <c:pt idx="9201">
                  <c:v>929.89391999999998</c:v>
                </c:pt>
                <c:pt idx="9202">
                  <c:v>929.85613999999998</c:v>
                </c:pt>
                <c:pt idx="9203">
                  <c:v>929.88831000000005</c:v>
                </c:pt>
                <c:pt idx="9204">
                  <c:v>929.89899000000003</c:v>
                </c:pt>
                <c:pt idx="9205">
                  <c:v>929.99315999999999</c:v>
                </c:pt>
                <c:pt idx="9206">
                  <c:v>929.78228999999999</c:v>
                </c:pt>
                <c:pt idx="9207">
                  <c:v>929.93610000000001</c:v>
                </c:pt>
                <c:pt idx="9208">
                  <c:v>929.96636999999998</c:v>
                </c:pt>
                <c:pt idx="9209">
                  <c:v>929.99310000000003</c:v>
                </c:pt>
                <c:pt idx="9210">
                  <c:v>929.98248000000001</c:v>
                </c:pt>
                <c:pt idx="9211">
                  <c:v>930.01427999999999</c:v>
                </c:pt>
                <c:pt idx="9212">
                  <c:v>929.99267999999995</c:v>
                </c:pt>
                <c:pt idx="9213">
                  <c:v>929.94861000000003</c:v>
                </c:pt>
                <c:pt idx="9214">
                  <c:v>929.90728999999999</c:v>
                </c:pt>
                <c:pt idx="9215">
                  <c:v>930.02324999999996</c:v>
                </c:pt>
                <c:pt idx="9216">
                  <c:v>930.06232</c:v>
                </c:pt>
                <c:pt idx="9217">
                  <c:v>930.11487</c:v>
                </c:pt>
                <c:pt idx="9218">
                  <c:v>930.01831000000004</c:v>
                </c:pt>
                <c:pt idx="9219">
                  <c:v>930.09551999999996</c:v>
                </c:pt>
                <c:pt idx="9220">
                  <c:v>930.03674000000001</c:v>
                </c:pt>
                <c:pt idx="9221">
                  <c:v>930.15875000000005</c:v>
                </c:pt>
                <c:pt idx="9222">
                  <c:v>930.11443999999995</c:v>
                </c:pt>
                <c:pt idx="9223">
                  <c:v>930.09038999999996</c:v>
                </c:pt>
                <c:pt idx="9224">
                  <c:v>930.11217999999997</c:v>
                </c:pt>
                <c:pt idx="9225">
                  <c:v>930.06970000000001</c:v>
                </c:pt>
                <c:pt idx="9226">
                  <c:v>930.15368999999998</c:v>
                </c:pt>
                <c:pt idx="9227">
                  <c:v>930.23541</c:v>
                </c:pt>
                <c:pt idx="9228">
                  <c:v>930.22247000000004</c:v>
                </c:pt>
                <c:pt idx="9229">
                  <c:v>930.15319999999997</c:v>
                </c:pt>
                <c:pt idx="9230">
                  <c:v>930.17780000000005</c:v>
                </c:pt>
                <c:pt idx="9231">
                  <c:v>930.24108999999999</c:v>
                </c:pt>
                <c:pt idx="9232">
                  <c:v>930.17211999999995</c:v>
                </c:pt>
                <c:pt idx="9233">
                  <c:v>930.22515999999996</c:v>
                </c:pt>
                <c:pt idx="9234">
                  <c:v>930.30700999999999</c:v>
                </c:pt>
                <c:pt idx="9235">
                  <c:v>930.24030000000005</c:v>
                </c:pt>
                <c:pt idx="9236">
                  <c:v>930.16198999999995</c:v>
                </c:pt>
                <c:pt idx="9237">
                  <c:v>930.33112000000006</c:v>
                </c:pt>
                <c:pt idx="9238">
                  <c:v>930.23413000000005</c:v>
                </c:pt>
                <c:pt idx="9239">
                  <c:v>930.22167999999999</c:v>
                </c:pt>
                <c:pt idx="9240">
                  <c:v>930.29259999999999</c:v>
                </c:pt>
                <c:pt idx="9241">
                  <c:v>930.37810999999999</c:v>
                </c:pt>
                <c:pt idx="9242">
                  <c:v>930.37145999999996</c:v>
                </c:pt>
                <c:pt idx="9243">
                  <c:v>930.33136000000002</c:v>
                </c:pt>
                <c:pt idx="9244">
                  <c:v>930.44957999999997</c:v>
                </c:pt>
                <c:pt idx="9245">
                  <c:v>930.41254000000004</c:v>
                </c:pt>
                <c:pt idx="9246">
                  <c:v>930.39935000000003</c:v>
                </c:pt>
                <c:pt idx="9247">
                  <c:v>930.44946000000004</c:v>
                </c:pt>
                <c:pt idx="9248">
                  <c:v>930.39984000000004</c:v>
                </c:pt>
                <c:pt idx="9249">
                  <c:v>930.40697999999998</c:v>
                </c:pt>
                <c:pt idx="9250">
                  <c:v>930.44635000000005</c:v>
                </c:pt>
                <c:pt idx="9251">
                  <c:v>930.41003000000001</c:v>
                </c:pt>
                <c:pt idx="9252">
                  <c:v>930.54578000000004</c:v>
                </c:pt>
                <c:pt idx="9253">
                  <c:v>930.40814</c:v>
                </c:pt>
                <c:pt idx="9254">
                  <c:v>930.47711000000004</c:v>
                </c:pt>
                <c:pt idx="9255">
                  <c:v>930.48364000000004</c:v>
                </c:pt>
                <c:pt idx="9256">
                  <c:v>930.46258999999998</c:v>
                </c:pt>
                <c:pt idx="9257">
                  <c:v>930.59766000000002</c:v>
                </c:pt>
                <c:pt idx="9258">
                  <c:v>930.55273</c:v>
                </c:pt>
                <c:pt idx="9259">
                  <c:v>930.51616999999999</c:v>
                </c:pt>
                <c:pt idx="9260">
                  <c:v>930.51751999999999</c:v>
                </c:pt>
                <c:pt idx="9261">
                  <c:v>930.49077999999997</c:v>
                </c:pt>
                <c:pt idx="9262">
                  <c:v>930.45276000000001</c:v>
                </c:pt>
                <c:pt idx="9263">
                  <c:v>930.52941999999996</c:v>
                </c:pt>
                <c:pt idx="9264">
                  <c:v>930.57068000000004</c:v>
                </c:pt>
                <c:pt idx="9265">
                  <c:v>930.62512000000004</c:v>
                </c:pt>
                <c:pt idx="9266">
                  <c:v>930.55993999999998</c:v>
                </c:pt>
                <c:pt idx="9267">
                  <c:v>930.61792000000003</c:v>
                </c:pt>
                <c:pt idx="9268">
                  <c:v>930.61028999999996</c:v>
                </c:pt>
                <c:pt idx="9269">
                  <c:v>930.62432999999999</c:v>
                </c:pt>
                <c:pt idx="9270">
                  <c:v>930.57006999999999</c:v>
                </c:pt>
                <c:pt idx="9271">
                  <c:v>930.62627999999995</c:v>
                </c:pt>
                <c:pt idx="9272">
                  <c:v>930.72302000000002</c:v>
                </c:pt>
                <c:pt idx="9273">
                  <c:v>930.74329</c:v>
                </c:pt>
                <c:pt idx="9274">
                  <c:v>930.65759000000003</c:v>
                </c:pt>
                <c:pt idx="9275">
                  <c:v>930.76544000000001</c:v>
                </c:pt>
                <c:pt idx="9276">
                  <c:v>930.70867999999996</c:v>
                </c:pt>
                <c:pt idx="9277">
                  <c:v>930.76038000000005</c:v>
                </c:pt>
                <c:pt idx="9278">
                  <c:v>930.71729000000005</c:v>
                </c:pt>
                <c:pt idx="9279">
                  <c:v>930.80742999999995</c:v>
                </c:pt>
                <c:pt idx="9280">
                  <c:v>930.77324999999996</c:v>
                </c:pt>
                <c:pt idx="9281">
                  <c:v>930.78399999999999</c:v>
                </c:pt>
                <c:pt idx="9282">
                  <c:v>930.81994999999995</c:v>
                </c:pt>
                <c:pt idx="9283">
                  <c:v>930.85449000000006</c:v>
                </c:pt>
                <c:pt idx="9284">
                  <c:v>930.81011999999998</c:v>
                </c:pt>
                <c:pt idx="9285">
                  <c:v>930.81097</c:v>
                </c:pt>
                <c:pt idx="9286">
                  <c:v>930.84918000000005</c:v>
                </c:pt>
                <c:pt idx="9287">
                  <c:v>930.86707000000001</c:v>
                </c:pt>
                <c:pt idx="9288">
                  <c:v>930.97344999999996</c:v>
                </c:pt>
                <c:pt idx="9289">
                  <c:v>931.00121999999999</c:v>
                </c:pt>
                <c:pt idx="9290">
                  <c:v>930.84973000000002</c:v>
                </c:pt>
                <c:pt idx="9291">
                  <c:v>930.88946999999996</c:v>
                </c:pt>
                <c:pt idx="9292">
                  <c:v>930.93511999999998</c:v>
                </c:pt>
                <c:pt idx="9293">
                  <c:v>930.91796999999997</c:v>
                </c:pt>
                <c:pt idx="9294">
                  <c:v>930.95618000000002</c:v>
                </c:pt>
                <c:pt idx="9295">
                  <c:v>930.95989999999995</c:v>
                </c:pt>
                <c:pt idx="9296">
                  <c:v>930.96436000000006</c:v>
                </c:pt>
                <c:pt idx="9297">
                  <c:v>930.91576999999995</c:v>
                </c:pt>
                <c:pt idx="9298">
                  <c:v>930.99950999999999</c:v>
                </c:pt>
                <c:pt idx="9299">
                  <c:v>931.03894000000003</c:v>
                </c:pt>
                <c:pt idx="9300">
                  <c:v>931.09154999999998</c:v>
                </c:pt>
                <c:pt idx="9301">
                  <c:v>930.93451000000005</c:v>
                </c:pt>
                <c:pt idx="9302">
                  <c:v>930.96869000000004</c:v>
                </c:pt>
                <c:pt idx="9303">
                  <c:v>931.07952999999998</c:v>
                </c:pt>
                <c:pt idx="9304">
                  <c:v>931.07647999999995</c:v>
                </c:pt>
                <c:pt idx="9305">
                  <c:v>931.10961999999995</c:v>
                </c:pt>
                <c:pt idx="9306">
                  <c:v>931.15552000000002</c:v>
                </c:pt>
                <c:pt idx="9307">
                  <c:v>931.11035000000004</c:v>
                </c:pt>
                <c:pt idx="9308">
                  <c:v>931.08159999999998</c:v>
                </c:pt>
                <c:pt idx="9309">
                  <c:v>931.13756999999998</c:v>
                </c:pt>
                <c:pt idx="9310">
                  <c:v>931.15845000000002</c:v>
                </c:pt>
                <c:pt idx="9311">
                  <c:v>931.15392999999995</c:v>
                </c:pt>
                <c:pt idx="9312">
                  <c:v>931.17534999999998</c:v>
                </c:pt>
                <c:pt idx="9313">
                  <c:v>931.26806999999997</c:v>
                </c:pt>
                <c:pt idx="9314">
                  <c:v>931.16907000000003</c:v>
                </c:pt>
                <c:pt idx="9315">
                  <c:v>931.21698000000004</c:v>
                </c:pt>
                <c:pt idx="9316">
                  <c:v>931.15410999999995</c:v>
                </c:pt>
                <c:pt idx="9317">
                  <c:v>931.31548999999995</c:v>
                </c:pt>
                <c:pt idx="9318">
                  <c:v>931.29387999999994</c:v>
                </c:pt>
                <c:pt idx="9319">
                  <c:v>931.28661999999997</c:v>
                </c:pt>
                <c:pt idx="9320">
                  <c:v>931.25714000000005</c:v>
                </c:pt>
                <c:pt idx="9321">
                  <c:v>931.28021000000001</c:v>
                </c:pt>
                <c:pt idx="9322">
                  <c:v>931.34393</c:v>
                </c:pt>
                <c:pt idx="9323">
                  <c:v>931.30133000000001</c:v>
                </c:pt>
                <c:pt idx="9324">
                  <c:v>931.30524000000003</c:v>
                </c:pt>
                <c:pt idx="9325">
                  <c:v>931.33069</c:v>
                </c:pt>
                <c:pt idx="9326">
                  <c:v>931.37311</c:v>
                </c:pt>
                <c:pt idx="9327">
                  <c:v>931.31560999999999</c:v>
                </c:pt>
                <c:pt idx="9328">
                  <c:v>931.38415999999995</c:v>
                </c:pt>
                <c:pt idx="9329">
                  <c:v>931.27039000000002</c:v>
                </c:pt>
                <c:pt idx="9330">
                  <c:v>931.34082000000001</c:v>
                </c:pt>
                <c:pt idx="9331">
                  <c:v>931.38422000000003</c:v>
                </c:pt>
                <c:pt idx="9332">
                  <c:v>931.43804999999998</c:v>
                </c:pt>
                <c:pt idx="9333">
                  <c:v>931.44275000000005</c:v>
                </c:pt>
                <c:pt idx="9334">
                  <c:v>931.43311000000006</c:v>
                </c:pt>
                <c:pt idx="9335">
                  <c:v>931.45250999999996</c:v>
                </c:pt>
                <c:pt idx="9336">
                  <c:v>931.43097</c:v>
                </c:pt>
                <c:pt idx="9337">
                  <c:v>931.43829000000005</c:v>
                </c:pt>
                <c:pt idx="9338">
                  <c:v>931.40448000000004</c:v>
                </c:pt>
                <c:pt idx="9339">
                  <c:v>931.45483000000002</c:v>
                </c:pt>
                <c:pt idx="9340">
                  <c:v>931.42809999999997</c:v>
                </c:pt>
                <c:pt idx="9341">
                  <c:v>931.42627000000005</c:v>
                </c:pt>
                <c:pt idx="9342">
                  <c:v>931.52643</c:v>
                </c:pt>
                <c:pt idx="9343">
                  <c:v>931.42260999999996</c:v>
                </c:pt>
                <c:pt idx="9344">
                  <c:v>931.54381999999998</c:v>
                </c:pt>
                <c:pt idx="9345">
                  <c:v>931.54376000000002</c:v>
                </c:pt>
                <c:pt idx="9346">
                  <c:v>931.60028</c:v>
                </c:pt>
                <c:pt idx="9347">
                  <c:v>931.50487999999996</c:v>
                </c:pt>
                <c:pt idx="9348">
                  <c:v>931.55658000000005</c:v>
                </c:pt>
                <c:pt idx="9349">
                  <c:v>931.60315000000003</c:v>
                </c:pt>
                <c:pt idx="9350">
                  <c:v>931.52855999999997</c:v>
                </c:pt>
                <c:pt idx="9351">
                  <c:v>931.57983000000002</c:v>
                </c:pt>
                <c:pt idx="9352">
                  <c:v>931.60137999999995</c:v>
                </c:pt>
                <c:pt idx="9353">
                  <c:v>931.53399999999999</c:v>
                </c:pt>
                <c:pt idx="9354">
                  <c:v>931.67791999999997</c:v>
                </c:pt>
                <c:pt idx="9355">
                  <c:v>931.72760000000005</c:v>
                </c:pt>
                <c:pt idx="9356">
                  <c:v>931.69763</c:v>
                </c:pt>
                <c:pt idx="9357">
                  <c:v>931.67876999999999</c:v>
                </c:pt>
                <c:pt idx="9358">
                  <c:v>931.74401999999998</c:v>
                </c:pt>
                <c:pt idx="9359">
                  <c:v>931.68268</c:v>
                </c:pt>
                <c:pt idx="9360">
                  <c:v>931.80475000000001</c:v>
                </c:pt>
                <c:pt idx="9361">
                  <c:v>931.86767999999995</c:v>
                </c:pt>
                <c:pt idx="9362">
                  <c:v>931.68127000000004</c:v>
                </c:pt>
                <c:pt idx="9363">
                  <c:v>931.80706999999995</c:v>
                </c:pt>
                <c:pt idx="9364">
                  <c:v>931.77209000000005</c:v>
                </c:pt>
                <c:pt idx="9365">
                  <c:v>931.90259000000003</c:v>
                </c:pt>
                <c:pt idx="9366">
                  <c:v>931.77313000000004</c:v>
                </c:pt>
                <c:pt idx="9367">
                  <c:v>931.79540999999995</c:v>
                </c:pt>
                <c:pt idx="9368">
                  <c:v>931.89899000000003</c:v>
                </c:pt>
                <c:pt idx="9369">
                  <c:v>931.88733000000002</c:v>
                </c:pt>
                <c:pt idx="9370">
                  <c:v>931.86095999999998</c:v>
                </c:pt>
                <c:pt idx="9371">
                  <c:v>931.79687999999999</c:v>
                </c:pt>
                <c:pt idx="9372">
                  <c:v>931.87531000000001</c:v>
                </c:pt>
                <c:pt idx="9373">
                  <c:v>931.81988999999999</c:v>
                </c:pt>
                <c:pt idx="9374">
                  <c:v>931.93529999999998</c:v>
                </c:pt>
                <c:pt idx="9375">
                  <c:v>931.86725000000001</c:v>
                </c:pt>
                <c:pt idx="9376">
                  <c:v>931.99645999999996</c:v>
                </c:pt>
                <c:pt idx="9377">
                  <c:v>931.87769000000003</c:v>
                </c:pt>
                <c:pt idx="9378">
                  <c:v>931.87958000000003</c:v>
                </c:pt>
                <c:pt idx="9379">
                  <c:v>931.90826000000004</c:v>
                </c:pt>
                <c:pt idx="9380">
                  <c:v>931.92412999999999</c:v>
                </c:pt>
                <c:pt idx="9381">
                  <c:v>931.89178000000004</c:v>
                </c:pt>
                <c:pt idx="9382">
                  <c:v>932.03264999999999</c:v>
                </c:pt>
                <c:pt idx="9383">
                  <c:v>932.00878999999998</c:v>
                </c:pt>
                <c:pt idx="9384">
                  <c:v>931.90008999999998</c:v>
                </c:pt>
                <c:pt idx="9385">
                  <c:v>931.88556000000005</c:v>
                </c:pt>
                <c:pt idx="9386">
                  <c:v>932.01544000000001</c:v>
                </c:pt>
                <c:pt idx="9387">
                  <c:v>932.05395999999996</c:v>
                </c:pt>
                <c:pt idx="9388">
                  <c:v>932.00653</c:v>
                </c:pt>
                <c:pt idx="9389">
                  <c:v>931.98357999999996</c:v>
                </c:pt>
                <c:pt idx="9390">
                  <c:v>932.02039000000002</c:v>
                </c:pt>
                <c:pt idx="9391">
                  <c:v>931.94348000000002</c:v>
                </c:pt>
                <c:pt idx="9392">
                  <c:v>932.07213999999999</c:v>
                </c:pt>
                <c:pt idx="9393">
                  <c:v>932.08698000000004</c:v>
                </c:pt>
                <c:pt idx="9394">
                  <c:v>932.07866999999999</c:v>
                </c:pt>
                <c:pt idx="9395">
                  <c:v>932.12163999999996</c:v>
                </c:pt>
                <c:pt idx="9396">
                  <c:v>932.15778</c:v>
                </c:pt>
                <c:pt idx="9397">
                  <c:v>932.10382000000004</c:v>
                </c:pt>
                <c:pt idx="9398">
                  <c:v>932.10864000000004</c:v>
                </c:pt>
                <c:pt idx="9399">
                  <c:v>932.23621000000003</c:v>
                </c:pt>
                <c:pt idx="9400">
                  <c:v>932.15716999999995</c:v>
                </c:pt>
                <c:pt idx="9401">
                  <c:v>932.14580999999998</c:v>
                </c:pt>
                <c:pt idx="9402">
                  <c:v>932.19812000000002</c:v>
                </c:pt>
                <c:pt idx="9403">
                  <c:v>932.24036000000001</c:v>
                </c:pt>
                <c:pt idx="9404">
                  <c:v>932.32012999999995</c:v>
                </c:pt>
                <c:pt idx="9405">
                  <c:v>932.20745999999997</c:v>
                </c:pt>
                <c:pt idx="9406">
                  <c:v>932.20537999999999</c:v>
                </c:pt>
                <c:pt idx="9407">
                  <c:v>932.24463000000003</c:v>
                </c:pt>
                <c:pt idx="9408">
                  <c:v>932.31812000000002</c:v>
                </c:pt>
                <c:pt idx="9409">
                  <c:v>932.35028</c:v>
                </c:pt>
                <c:pt idx="9410">
                  <c:v>932.34564</c:v>
                </c:pt>
                <c:pt idx="9411">
                  <c:v>932.35491999999999</c:v>
                </c:pt>
                <c:pt idx="9412">
                  <c:v>932.34045000000003</c:v>
                </c:pt>
                <c:pt idx="9413">
                  <c:v>932.42742999999996</c:v>
                </c:pt>
                <c:pt idx="9414">
                  <c:v>932.42089999999996</c:v>
                </c:pt>
                <c:pt idx="9415">
                  <c:v>932.39428999999996</c:v>
                </c:pt>
                <c:pt idx="9416">
                  <c:v>932.50671</c:v>
                </c:pt>
                <c:pt idx="9417">
                  <c:v>932.47271999999998</c:v>
                </c:pt>
                <c:pt idx="9418">
                  <c:v>932.59491000000003</c:v>
                </c:pt>
                <c:pt idx="9419">
                  <c:v>932.60064999999997</c:v>
                </c:pt>
                <c:pt idx="9420">
                  <c:v>932.51855</c:v>
                </c:pt>
                <c:pt idx="9421">
                  <c:v>932.56775000000005</c:v>
                </c:pt>
                <c:pt idx="9422">
                  <c:v>932.49712999999997</c:v>
                </c:pt>
                <c:pt idx="9423">
                  <c:v>932.48108000000002</c:v>
                </c:pt>
                <c:pt idx="9424">
                  <c:v>932.59362999999996</c:v>
                </c:pt>
                <c:pt idx="9425">
                  <c:v>932.60004000000004</c:v>
                </c:pt>
                <c:pt idx="9426">
                  <c:v>932.58043999999995</c:v>
                </c:pt>
                <c:pt idx="9427">
                  <c:v>932.54840000000002</c:v>
                </c:pt>
                <c:pt idx="9428">
                  <c:v>932.74639999999999</c:v>
                </c:pt>
                <c:pt idx="9429">
                  <c:v>932.64910999999995</c:v>
                </c:pt>
                <c:pt idx="9430">
                  <c:v>932.66443000000004</c:v>
                </c:pt>
                <c:pt idx="9431">
                  <c:v>932.77332000000001</c:v>
                </c:pt>
                <c:pt idx="9432">
                  <c:v>932.69195999999999</c:v>
                </c:pt>
                <c:pt idx="9433">
                  <c:v>932.65533000000005</c:v>
                </c:pt>
                <c:pt idx="9434">
                  <c:v>932.75054999999998</c:v>
                </c:pt>
                <c:pt idx="9435">
                  <c:v>932.83092999999997</c:v>
                </c:pt>
                <c:pt idx="9436">
                  <c:v>932.76111000000003</c:v>
                </c:pt>
                <c:pt idx="9437">
                  <c:v>932.76775999999995</c:v>
                </c:pt>
                <c:pt idx="9438">
                  <c:v>932.85913000000005</c:v>
                </c:pt>
                <c:pt idx="9439">
                  <c:v>932.82965000000002</c:v>
                </c:pt>
                <c:pt idx="9440">
                  <c:v>932.82434000000001</c:v>
                </c:pt>
                <c:pt idx="9441">
                  <c:v>932.88073999999995</c:v>
                </c:pt>
                <c:pt idx="9442">
                  <c:v>932.81311000000005</c:v>
                </c:pt>
                <c:pt idx="9443">
                  <c:v>932.89398000000006</c:v>
                </c:pt>
                <c:pt idx="9444">
                  <c:v>932.91907000000003</c:v>
                </c:pt>
                <c:pt idx="9445">
                  <c:v>932.97295999999994</c:v>
                </c:pt>
                <c:pt idx="9446">
                  <c:v>933.01880000000006</c:v>
                </c:pt>
                <c:pt idx="9447">
                  <c:v>933.00738999999999</c:v>
                </c:pt>
                <c:pt idx="9448">
                  <c:v>932.93073000000004</c:v>
                </c:pt>
                <c:pt idx="9449">
                  <c:v>933.04345999999998</c:v>
                </c:pt>
                <c:pt idx="9450">
                  <c:v>933.0412</c:v>
                </c:pt>
                <c:pt idx="9451">
                  <c:v>933.14124000000004</c:v>
                </c:pt>
                <c:pt idx="9452">
                  <c:v>933.06511999999998</c:v>
                </c:pt>
                <c:pt idx="9453">
                  <c:v>933.07799999999997</c:v>
                </c:pt>
                <c:pt idx="9454">
                  <c:v>933.10137999999995</c:v>
                </c:pt>
                <c:pt idx="9455">
                  <c:v>933.04028000000005</c:v>
                </c:pt>
                <c:pt idx="9456">
                  <c:v>933.15826000000004</c:v>
                </c:pt>
                <c:pt idx="9457">
                  <c:v>933.00402999999994</c:v>
                </c:pt>
                <c:pt idx="9458">
                  <c:v>933.08820000000003</c:v>
                </c:pt>
                <c:pt idx="9459">
                  <c:v>933.11370999999997</c:v>
                </c:pt>
                <c:pt idx="9460">
                  <c:v>933.22504000000004</c:v>
                </c:pt>
                <c:pt idx="9461">
                  <c:v>933.00836000000004</c:v>
                </c:pt>
                <c:pt idx="9462">
                  <c:v>933.08538999999996</c:v>
                </c:pt>
                <c:pt idx="9463">
                  <c:v>933.20678999999996</c:v>
                </c:pt>
                <c:pt idx="9464">
                  <c:v>933.14417000000003</c:v>
                </c:pt>
                <c:pt idx="9465">
                  <c:v>933.19263000000001</c:v>
                </c:pt>
                <c:pt idx="9466">
                  <c:v>933.24194</c:v>
                </c:pt>
                <c:pt idx="9467">
                  <c:v>933.15686000000005</c:v>
                </c:pt>
                <c:pt idx="9468">
                  <c:v>933.21051</c:v>
                </c:pt>
                <c:pt idx="9469">
                  <c:v>933.29510000000005</c:v>
                </c:pt>
                <c:pt idx="9470">
                  <c:v>933.26562000000001</c:v>
                </c:pt>
                <c:pt idx="9471">
                  <c:v>933.21758999999997</c:v>
                </c:pt>
                <c:pt idx="9472">
                  <c:v>933.30565999999999</c:v>
                </c:pt>
                <c:pt idx="9473">
                  <c:v>933.28992000000005</c:v>
                </c:pt>
                <c:pt idx="9474">
                  <c:v>933.32892000000004</c:v>
                </c:pt>
                <c:pt idx="9475">
                  <c:v>933.24901999999997</c:v>
                </c:pt>
                <c:pt idx="9476">
                  <c:v>933.28441999999995</c:v>
                </c:pt>
                <c:pt idx="9477">
                  <c:v>933.34704999999997</c:v>
                </c:pt>
                <c:pt idx="9478">
                  <c:v>933.35857999999996</c:v>
                </c:pt>
                <c:pt idx="9479">
                  <c:v>933.44312000000002</c:v>
                </c:pt>
                <c:pt idx="9480">
                  <c:v>933.34204</c:v>
                </c:pt>
                <c:pt idx="9481">
                  <c:v>933.39124000000004</c:v>
                </c:pt>
                <c:pt idx="9482">
                  <c:v>933.51360999999997</c:v>
                </c:pt>
                <c:pt idx="9483">
                  <c:v>933.54351999999994</c:v>
                </c:pt>
                <c:pt idx="9484">
                  <c:v>933.41350999999997</c:v>
                </c:pt>
                <c:pt idx="9485">
                  <c:v>933.48595999999998</c:v>
                </c:pt>
                <c:pt idx="9486">
                  <c:v>933.56218999999999</c:v>
                </c:pt>
                <c:pt idx="9487">
                  <c:v>933.49370999999996</c:v>
                </c:pt>
                <c:pt idx="9488">
                  <c:v>933.60486000000003</c:v>
                </c:pt>
                <c:pt idx="9489">
                  <c:v>933.56763000000001</c:v>
                </c:pt>
                <c:pt idx="9490">
                  <c:v>933.57024999999999</c:v>
                </c:pt>
                <c:pt idx="9491">
                  <c:v>933.67400999999995</c:v>
                </c:pt>
                <c:pt idx="9492">
                  <c:v>933.65808000000004</c:v>
                </c:pt>
                <c:pt idx="9493">
                  <c:v>933.59160999999995</c:v>
                </c:pt>
                <c:pt idx="9494">
                  <c:v>933.68939</c:v>
                </c:pt>
                <c:pt idx="9495">
                  <c:v>933.59704999999997</c:v>
                </c:pt>
                <c:pt idx="9496">
                  <c:v>933.60564999999997</c:v>
                </c:pt>
                <c:pt idx="9497">
                  <c:v>933.69701999999995</c:v>
                </c:pt>
                <c:pt idx="9498">
                  <c:v>933.68804999999998</c:v>
                </c:pt>
                <c:pt idx="9499">
                  <c:v>933.84002999999996</c:v>
                </c:pt>
                <c:pt idx="9500">
                  <c:v>933.74207000000001</c:v>
                </c:pt>
                <c:pt idx="9501">
                  <c:v>933.77715999999998</c:v>
                </c:pt>
                <c:pt idx="9502">
                  <c:v>933.89770999999996</c:v>
                </c:pt>
                <c:pt idx="9503">
                  <c:v>933.93957999999998</c:v>
                </c:pt>
                <c:pt idx="9504">
                  <c:v>933.86474999999996</c:v>
                </c:pt>
                <c:pt idx="9505">
                  <c:v>933.94897000000003</c:v>
                </c:pt>
                <c:pt idx="9506">
                  <c:v>933.97937000000002</c:v>
                </c:pt>
                <c:pt idx="9507">
                  <c:v>934.05291999999997</c:v>
                </c:pt>
                <c:pt idx="9508">
                  <c:v>933.93841999999995</c:v>
                </c:pt>
                <c:pt idx="9509">
                  <c:v>933.91485999999998</c:v>
                </c:pt>
                <c:pt idx="9510">
                  <c:v>933.89586999999995</c:v>
                </c:pt>
                <c:pt idx="9511">
                  <c:v>934.01935000000003</c:v>
                </c:pt>
                <c:pt idx="9512">
                  <c:v>933.93970000000002</c:v>
                </c:pt>
                <c:pt idx="9513">
                  <c:v>933.96312999999998</c:v>
                </c:pt>
                <c:pt idx="9514">
                  <c:v>933.96387000000004</c:v>
                </c:pt>
                <c:pt idx="9515">
                  <c:v>933.95923000000005</c:v>
                </c:pt>
                <c:pt idx="9516">
                  <c:v>933.89209000000005</c:v>
                </c:pt>
                <c:pt idx="9517">
                  <c:v>934.02959999999996</c:v>
                </c:pt>
                <c:pt idx="9518">
                  <c:v>933.90099999999995</c:v>
                </c:pt>
                <c:pt idx="9519">
                  <c:v>933.89153999999996</c:v>
                </c:pt>
                <c:pt idx="9520">
                  <c:v>933.91327000000001</c:v>
                </c:pt>
                <c:pt idx="9521">
                  <c:v>933.96245999999996</c:v>
                </c:pt>
                <c:pt idx="9522">
                  <c:v>934.00336000000004</c:v>
                </c:pt>
                <c:pt idx="9523">
                  <c:v>933.97173999999995</c:v>
                </c:pt>
                <c:pt idx="9524">
                  <c:v>934.01471000000004</c:v>
                </c:pt>
                <c:pt idx="9525">
                  <c:v>933.94135000000006</c:v>
                </c:pt>
                <c:pt idx="9526">
                  <c:v>933.98614999999995</c:v>
                </c:pt>
                <c:pt idx="9527">
                  <c:v>934.04107999999997</c:v>
                </c:pt>
                <c:pt idx="9528">
                  <c:v>934.07501000000002</c:v>
                </c:pt>
                <c:pt idx="9529">
                  <c:v>933.97326999999996</c:v>
                </c:pt>
                <c:pt idx="9530">
                  <c:v>934.08258000000001</c:v>
                </c:pt>
                <c:pt idx="9531">
                  <c:v>934.11530000000005</c:v>
                </c:pt>
                <c:pt idx="9532">
                  <c:v>934.15344000000005</c:v>
                </c:pt>
                <c:pt idx="9533">
                  <c:v>934.21375</c:v>
                </c:pt>
                <c:pt idx="9534">
                  <c:v>934.17908</c:v>
                </c:pt>
                <c:pt idx="9535">
                  <c:v>934.30231000000003</c:v>
                </c:pt>
                <c:pt idx="9536">
                  <c:v>934.35760000000005</c:v>
                </c:pt>
                <c:pt idx="9537">
                  <c:v>934.28350999999998</c:v>
                </c:pt>
                <c:pt idx="9538">
                  <c:v>934.40166999999997</c:v>
                </c:pt>
                <c:pt idx="9539">
                  <c:v>934.35999000000004</c:v>
                </c:pt>
                <c:pt idx="9540">
                  <c:v>934.39287999999999</c:v>
                </c:pt>
                <c:pt idx="9541">
                  <c:v>934.40746999999999</c:v>
                </c:pt>
                <c:pt idx="9542">
                  <c:v>934.42846999999995</c:v>
                </c:pt>
                <c:pt idx="9543">
                  <c:v>934.43005000000005</c:v>
                </c:pt>
                <c:pt idx="9544">
                  <c:v>934.43364999999994</c:v>
                </c:pt>
                <c:pt idx="9545">
                  <c:v>934.40770999999995</c:v>
                </c:pt>
                <c:pt idx="9546">
                  <c:v>934.49054000000001</c:v>
                </c:pt>
                <c:pt idx="9547">
                  <c:v>934.5163</c:v>
                </c:pt>
                <c:pt idx="9548">
                  <c:v>934.53063999999995</c:v>
                </c:pt>
                <c:pt idx="9549">
                  <c:v>934.60278000000005</c:v>
                </c:pt>
                <c:pt idx="9550">
                  <c:v>934.61937999999998</c:v>
                </c:pt>
                <c:pt idx="9551">
                  <c:v>934.70911000000001</c:v>
                </c:pt>
                <c:pt idx="9552">
                  <c:v>934.67047000000002</c:v>
                </c:pt>
                <c:pt idx="9553">
                  <c:v>934.70929000000001</c:v>
                </c:pt>
                <c:pt idx="9554">
                  <c:v>934.68670999999995</c:v>
                </c:pt>
                <c:pt idx="9555">
                  <c:v>934.76184000000001</c:v>
                </c:pt>
                <c:pt idx="9556">
                  <c:v>934.68982000000005</c:v>
                </c:pt>
                <c:pt idx="9557">
                  <c:v>934.78931</c:v>
                </c:pt>
                <c:pt idx="9558">
                  <c:v>934.72473000000002</c:v>
                </c:pt>
                <c:pt idx="9559">
                  <c:v>934.80395999999996</c:v>
                </c:pt>
                <c:pt idx="9560">
                  <c:v>934.92249000000004</c:v>
                </c:pt>
                <c:pt idx="9561">
                  <c:v>934.91845999999998</c:v>
                </c:pt>
                <c:pt idx="9562">
                  <c:v>934.99329</c:v>
                </c:pt>
                <c:pt idx="9563">
                  <c:v>934.84662000000003</c:v>
                </c:pt>
                <c:pt idx="9564">
                  <c:v>934.98193000000003</c:v>
                </c:pt>
                <c:pt idx="9565">
                  <c:v>934.97968000000003</c:v>
                </c:pt>
                <c:pt idx="9566">
                  <c:v>935.01824999999997</c:v>
                </c:pt>
                <c:pt idx="9567">
                  <c:v>934.96172999999999</c:v>
                </c:pt>
                <c:pt idx="9568">
                  <c:v>934.95092999999997</c:v>
                </c:pt>
                <c:pt idx="9569">
                  <c:v>934.92926</c:v>
                </c:pt>
                <c:pt idx="9570">
                  <c:v>935.02124000000003</c:v>
                </c:pt>
                <c:pt idx="9571">
                  <c:v>934.98101999999994</c:v>
                </c:pt>
                <c:pt idx="9572">
                  <c:v>934.94713999999999</c:v>
                </c:pt>
                <c:pt idx="9573">
                  <c:v>935.06524999999999</c:v>
                </c:pt>
                <c:pt idx="9574">
                  <c:v>935.05205999999998</c:v>
                </c:pt>
                <c:pt idx="9575">
                  <c:v>935.01044000000002</c:v>
                </c:pt>
                <c:pt idx="9576">
                  <c:v>935.06444999999997</c:v>
                </c:pt>
                <c:pt idx="9577">
                  <c:v>935.03179999999998</c:v>
                </c:pt>
                <c:pt idx="9578">
                  <c:v>935.04187000000002</c:v>
                </c:pt>
                <c:pt idx="9579">
                  <c:v>935.11810000000003</c:v>
                </c:pt>
                <c:pt idx="9580">
                  <c:v>935.23186999999996</c:v>
                </c:pt>
                <c:pt idx="9581">
                  <c:v>935.19341999999995</c:v>
                </c:pt>
                <c:pt idx="9582">
                  <c:v>935.17957000000001</c:v>
                </c:pt>
                <c:pt idx="9583">
                  <c:v>935.18841999999995</c:v>
                </c:pt>
                <c:pt idx="9584">
                  <c:v>935.20050000000003</c:v>
                </c:pt>
                <c:pt idx="9585">
                  <c:v>935.26635999999996</c:v>
                </c:pt>
                <c:pt idx="9586">
                  <c:v>935.16718000000003</c:v>
                </c:pt>
                <c:pt idx="9587">
                  <c:v>935.25451999999996</c:v>
                </c:pt>
                <c:pt idx="9588">
                  <c:v>935.25127999999995</c:v>
                </c:pt>
                <c:pt idx="9589">
                  <c:v>935.28210000000001</c:v>
                </c:pt>
                <c:pt idx="9590">
                  <c:v>935.32190000000003</c:v>
                </c:pt>
                <c:pt idx="9591">
                  <c:v>935.20929000000001</c:v>
                </c:pt>
                <c:pt idx="9592">
                  <c:v>935.22277999999994</c:v>
                </c:pt>
                <c:pt idx="9593">
                  <c:v>935.44695999999999</c:v>
                </c:pt>
                <c:pt idx="9594">
                  <c:v>935.35663</c:v>
                </c:pt>
                <c:pt idx="9595">
                  <c:v>935.35217</c:v>
                </c:pt>
                <c:pt idx="9596">
                  <c:v>935.39642000000003</c:v>
                </c:pt>
                <c:pt idx="9597">
                  <c:v>935.45447000000001</c:v>
                </c:pt>
                <c:pt idx="9598">
                  <c:v>935.36066000000005</c:v>
                </c:pt>
                <c:pt idx="9599">
                  <c:v>935.44695999999999</c:v>
                </c:pt>
                <c:pt idx="9600">
                  <c:v>935.47046</c:v>
                </c:pt>
                <c:pt idx="9601">
                  <c:v>935.53363000000002</c:v>
                </c:pt>
                <c:pt idx="9602">
                  <c:v>935.47973999999999</c:v>
                </c:pt>
                <c:pt idx="9603">
                  <c:v>935.43255999999997</c:v>
                </c:pt>
                <c:pt idx="9604">
                  <c:v>935.56635000000006</c:v>
                </c:pt>
                <c:pt idx="9605">
                  <c:v>935.69641000000001</c:v>
                </c:pt>
                <c:pt idx="9606">
                  <c:v>935.60784999999998</c:v>
                </c:pt>
                <c:pt idx="9607">
                  <c:v>935.48981000000003</c:v>
                </c:pt>
                <c:pt idx="9608">
                  <c:v>935.55835000000002</c:v>
                </c:pt>
                <c:pt idx="9609">
                  <c:v>935.54492000000005</c:v>
                </c:pt>
                <c:pt idx="9610">
                  <c:v>935.59343999999999</c:v>
                </c:pt>
                <c:pt idx="9611">
                  <c:v>935.58385999999996</c:v>
                </c:pt>
                <c:pt idx="9612">
                  <c:v>935.59966999999995</c:v>
                </c:pt>
                <c:pt idx="9613">
                  <c:v>935.69086000000004</c:v>
                </c:pt>
                <c:pt idx="9614">
                  <c:v>935.68622000000005</c:v>
                </c:pt>
                <c:pt idx="9615">
                  <c:v>935.74432000000002</c:v>
                </c:pt>
                <c:pt idx="9616">
                  <c:v>935.61487</c:v>
                </c:pt>
                <c:pt idx="9617">
                  <c:v>935.71149000000003</c:v>
                </c:pt>
                <c:pt idx="9618">
                  <c:v>935.77930000000003</c:v>
                </c:pt>
                <c:pt idx="9619">
                  <c:v>935.72149999999999</c:v>
                </c:pt>
                <c:pt idx="9620">
                  <c:v>935.74181999999996</c:v>
                </c:pt>
                <c:pt idx="9621">
                  <c:v>935.74761999999998</c:v>
                </c:pt>
                <c:pt idx="9622">
                  <c:v>935.79741999999999</c:v>
                </c:pt>
                <c:pt idx="9623">
                  <c:v>935.84160999999995</c:v>
                </c:pt>
                <c:pt idx="9624">
                  <c:v>935.81311000000005</c:v>
                </c:pt>
                <c:pt idx="9625">
                  <c:v>935.78308000000004</c:v>
                </c:pt>
                <c:pt idx="9626">
                  <c:v>935.84454000000005</c:v>
                </c:pt>
                <c:pt idx="9627">
                  <c:v>935.90008999999998</c:v>
                </c:pt>
                <c:pt idx="9628">
                  <c:v>935.93242999999995</c:v>
                </c:pt>
                <c:pt idx="9629">
                  <c:v>935.98950000000002</c:v>
                </c:pt>
                <c:pt idx="9630">
                  <c:v>935.89837999999997</c:v>
                </c:pt>
                <c:pt idx="9631">
                  <c:v>936.0838</c:v>
                </c:pt>
                <c:pt idx="9632">
                  <c:v>935.98517000000004</c:v>
                </c:pt>
                <c:pt idx="9633">
                  <c:v>935.96356000000003</c:v>
                </c:pt>
                <c:pt idx="9634">
                  <c:v>936.04705999999999</c:v>
                </c:pt>
                <c:pt idx="9635">
                  <c:v>936.08074999999997</c:v>
                </c:pt>
                <c:pt idx="9636">
                  <c:v>936.09747000000004</c:v>
                </c:pt>
                <c:pt idx="9637">
                  <c:v>936.08911000000001</c:v>
                </c:pt>
                <c:pt idx="9638">
                  <c:v>936.20537999999999</c:v>
                </c:pt>
                <c:pt idx="9639">
                  <c:v>936.23339999999996</c:v>
                </c:pt>
                <c:pt idx="9640">
                  <c:v>936.19164999999998</c:v>
                </c:pt>
                <c:pt idx="9641">
                  <c:v>936.22028</c:v>
                </c:pt>
                <c:pt idx="9642">
                  <c:v>936.22040000000004</c:v>
                </c:pt>
                <c:pt idx="9643">
                  <c:v>936.23248000000001</c:v>
                </c:pt>
                <c:pt idx="9644">
                  <c:v>936.25165000000004</c:v>
                </c:pt>
                <c:pt idx="9645">
                  <c:v>936.27392999999995</c:v>
                </c:pt>
                <c:pt idx="9646">
                  <c:v>936.27495999999996</c:v>
                </c:pt>
                <c:pt idx="9647">
                  <c:v>936.25513000000001</c:v>
                </c:pt>
                <c:pt idx="9648">
                  <c:v>936.29358000000002</c:v>
                </c:pt>
                <c:pt idx="9649">
                  <c:v>936.27643</c:v>
                </c:pt>
                <c:pt idx="9650">
                  <c:v>936.32488999999998</c:v>
                </c:pt>
                <c:pt idx="9651">
                  <c:v>936.26586999999995</c:v>
                </c:pt>
                <c:pt idx="9652">
                  <c:v>936.30524000000003</c:v>
                </c:pt>
                <c:pt idx="9653">
                  <c:v>936.3374</c:v>
                </c:pt>
                <c:pt idx="9654">
                  <c:v>936.38720999999998</c:v>
                </c:pt>
                <c:pt idx="9655">
                  <c:v>936.34375</c:v>
                </c:pt>
                <c:pt idx="9656">
                  <c:v>936.34436000000005</c:v>
                </c:pt>
                <c:pt idx="9657">
                  <c:v>936.39642000000003</c:v>
                </c:pt>
                <c:pt idx="9658">
                  <c:v>936.35419000000002</c:v>
                </c:pt>
                <c:pt idx="9659">
                  <c:v>936.42291</c:v>
                </c:pt>
                <c:pt idx="9660">
                  <c:v>936.33496000000002</c:v>
                </c:pt>
                <c:pt idx="9661">
                  <c:v>936.29741999999999</c:v>
                </c:pt>
                <c:pt idx="9662">
                  <c:v>936.37701000000004</c:v>
                </c:pt>
                <c:pt idx="9663">
                  <c:v>936.53412000000003</c:v>
                </c:pt>
                <c:pt idx="9664">
                  <c:v>936.48803999999996</c:v>
                </c:pt>
                <c:pt idx="9665">
                  <c:v>936.52533000000005</c:v>
                </c:pt>
                <c:pt idx="9666">
                  <c:v>936.50629000000004</c:v>
                </c:pt>
                <c:pt idx="9667">
                  <c:v>936.45989999999995</c:v>
                </c:pt>
                <c:pt idx="9668">
                  <c:v>936.46271000000002</c:v>
                </c:pt>
                <c:pt idx="9669">
                  <c:v>936.39440999999999</c:v>
                </c:pt>
                <c:pt idx="9670">
                  <c:v>936.55542000000003</c:v>
                </c:pt>
                <c:pt idx="9671">
                  <c:v>936.63818000000003</c:v>
                </c:pt>
                <c:pt idx="9672">
                  <c:v>936.55420000000004</c:v>
                </c:pt>
                <c:pt idx="9673">
                  <c:v>936.59942999999998</c:v>
                </c:pt>
                <c:pt idx="9674">
                  <c:v>936.65233999999998</c:v>
                </c:pt>
                <c:pt idx="9675">
                  <c:v>936.69348000000002</c:v>
                </c:pt>
                <c:pt idx="9676">
                  <c:v>936.82928000000004</c:v>
                </c:pt>
                <c:pt idx="9677">
                  <c:v>936.78576999999996</c:v>
                </c:pt>
                <c:pt idx="9678">
                  <c:v>936.75963999999999</c:v>
                </c:pt>
                <c:pt idx="9679">
                  <c:v>936.72820999999999</c:v>
                </c:pt>
                <c:pt idx="9680">
                  <c:v>936.73621000000003</c:v>
                </c:pt>
                <c:pt idx="9681">
                  <c:v>936.85802999999999</c:v>
                </c:pt>
                <c:pt idx="9682">
                  <c:v>936.82623000000001</c:v>
                </c:pt>
                <c:pt idx="9683">
                  <c:v>936.88292999999999</c:v>
                </c:pt>
                <c:pt idx="9684">
                  <c:v>936.98260000000005</c:v>
                </c:pt>
                <c:pt idx="9685">
                  <c:v>936.83820000000003</c:v>
                </c:pt>
                <c:pt idx="9686">
                  <c:v>936.95306000000005</c:v>
                </c:pt>
                <c:pt idx="9687">
                  <c:v>936.85828000000004</c:v>
                </c:pt>
                <c:pt idx="9688">
                  <c:v>936.96271000000002</c:v>
                </c:pt>
                <c:pt idx="9689">
                  <c:v>936.96416999999997</c:v>
                </c:pt>
                <c:pt idx="9690">
                  <c:v>936.99694999999997</c:v>
                </c:pt>
                <c:pt idx="9691">
                  <c:v>936.96375</c:v>
                </c:pt>
                <c:pt idx="9692">
                  <c:v>936.9538</c:v>
                </c:pt>
                <c:pt idx="9693">
                  <c:v>937.17089999999996</c:v>
                </c:pt>
                <c:pt idx="9694">
                  <c:v>937.03814999999997</c:v>
                </c:pt>
                <c:pt idx="9695">
                  <c:v>937.06586000000004</c:v>
                </c:pt>
                <c:pt idx="9696">
                  <c:v>937.05457000000001</c:v>
                </c:pt>
                <c:pt idx="9697">
                  <c:v>937.09564</c:v>
                </c:pt>
                <c:pt idx="9698">
                  <c:v>937.12798999999995</c:v>
                </c:pt>
                <c:pt idx="9699">
                  <c:v>937.13933999999995</c:v>
                </c:pt>
                <c:pt idx="9700">
                  <c:v>937.17371000000003</c:v>
                </c:pt>
                <c:pt idx="9701">
                  <c:v>937.09698000000003</c:v>
                </c:pt>
                <c:pt idx="9702">
                  <c:v>937.10193000000004</c:v>
                </c:pt>
                <c:pt idx="9703">
                  <c:v>937.31048999999996</c:v>
                </c:pt>
                <c:pt idx="9704">
                  <c:v>937.19403</c:v>
                </c:pt>
                <c:pt idx="9705">
                  <c:v>937.14111000000003</c:v>
                </c:pt>
                <c:pt idx="9706">
                  <c:v>937.16936999999996</c:v>
                </c:pt>
                <c:pt idx="9707">
                  <c:v>937.16607999999997</c:v>
                </c:pt>
                <c:pt idx="9708">
                  <c:v>937.27277000000004</c:v>
                </c:pt>
                <c:pt idx="9709">
                  <c:v>937.22808999999995</c:v>
                </c:pt>
                <c:pt idx="9710">
                  <c:v>937.22295999999994</c:v>
                </c:pt>
                <c:pt idx="9711">
                  <c:v>937.33385999999996</c:v>
                </c:pt>
                <c:pt idx="9712">
                  <c:v>937.28423999999995</c:v>
                </c:pt>
                <c:pt idx="9713">
                  <c:v>937.29974000000004</c:v>
                </c:pt>
                <c:pt idx="9714">
                  <c:v>937.40723000000003</c:v>
                </c:pt>
                <c:pt idx="9715">
                  <c:v>937.43340999999998</c:v>
                </c:pt>
                <c:pt idx="9716">
                  <c:v>937.35650999999996</c:v>
                </c:pt>
                <c:pt idx="9717">
                  <c:v>937.32042999999999</c:v>
                </c:pt>
                <c:pt idx="9718">
                  <c:v>937.29882999999995</c:v>
                </c:pt>
                <c:pt idx="9719">
                  <c:v>937.38660000000004</c:v>
                </c:pt>
                <c:pt idx="9720">
                  <c:v>937.46320000000003</c:v>
                </c:pt>
                <c:pt idx="9721">
                  <c:v>937.51556000000005</c:v>
                </c:pt>
                <c:pt idx="9722">
                  <c:v>937.45654000000002</c:v>
                </c:pt>
                <c:pt idx="9723">
                  <c:v>937.54052999999999</c:v>
                </c:pt>
                <c:pt idx="9724">
                  <c:v>937.47577000000001</c:v>
                </c:pt>
                <c:pt idx="9725">
                  <c:v>937.45263999999997</c:v>
                </c:pt>
                <c:pt idx="9726">
                  <c:v>937.53783999999996</c:v>
                </c:pt>
                <c:pt idx="9727">
                  <c:v>937.47295999999994</c:v>
                </c:pt>
                <c:pt idx="9728">
                  <c:v>937.53612999999996</c:v>
                </c:pt>
                <c:pt idx="9729">
                  <c:v>937.65355999999997</c:v>
                </c:pt>
                <c:pt idx="9730">
                  <c:v>937.62891000000002</c:v>
                </c:pt>
                <c:pt idx="9731">
                  <c:v>937.65143</c:v>
                </c:pt>
                <c:pt idx="9732">
                  <c:v>937.73035000000004</c:v>
                </c:pt>
                <c:pt idx="9733">
                  <c:v>937.74518</c:v>
                </c:pt>
                <c:pt idx="9734">
                  <c:v>937.72229000000004</c:v>
                </c:pt>
                <c:pt idx="9735">
                  <c:v>937.71680000000003</c:v>
                </c:pt>
                <c:pt idx="9736">
                  <c:v>937.71954000000005</c:v>
                </c:pt>
                <c:pt idx="9737">
                  <c:v>937.91845999999998</c:v>
                </c:pt>
                <c:pt idx="9738">
                  <c:v>937.73865000000001</c:v>
                </c:pt>
                <c:pt idx="9739">
                  <c:v>937.76306</c:v>
                </c:pt>
                <c:pt idx="9740">
                  <c:v>937.84540000000004</c:v>
                </c:pt>
                <c:pt idx="9741">
                  <c:v>937.88433999999995</c:v>
                </c:pt>
                <c:pt idx="9742">
                  <c:v>937.83037999999999</c:v>
                </c:pt>
                <c:pt idx="9743">
                  <c:v>937.84691999999995</c:v>
                </c:pt>
                <c:pt idx="9744">
                  <c:v>937.89702999999997</c:v>
                </c:pt>
                <c:pt idx="9745">
                  <c:v>937.86779999999999</c:v>
                </c:pt>
                <c:pt idx="9746">
                  <c:v>937.92438000000004</c:v>
                </c:pt>
                <c:pt idx="9747">
                  <c:v>937.81091000000004</c:v>
                </c:pt>
                <c:pt idx="9748">
                  <c:v>937.94385</c:v>
                </c:pt>
                <c:pt idx="9749">
                  <c:v>937.96094000000005</c:v>
                </c:pt>
                <c:pt idx="9750">
                  <c:v>938.09113000000002</c:v>
                </c:pt>
                <c:pt idx="9751">
                  <c:v>938.07854999999995</c:v>
                </c:pt>
                <c:pt idx="9752">
                  <c:v>938.00469999999996</c:v>
                </c:pt>
                <c:pt idx="9753">
                  <c:v>938.06719999999996</c:v>
                </c:pt>
                <c:pt idx="9754">
                  <c:v>937.99334999999996</c:v>
                </c:pt>
                <c:pt idx="9755">
                  <c:v>938.13422000000003</c:v>
                </c:pt>
                <c:pt idx="9756">
                  <c:v>938.12438999999995</c:v>
                </c:pt>
                <c:pt idx="9757">
                  <c:v>937.95239000000004</c:v>
                </c:pt>
                <c:pt idx="9758">
                  <c:v>938.14751999999999</c:v>
                </c:pt>
                <c:pt idx="9759">
                  <c:v>938.03119000000004</c:v>
                </c:pt>
                <c:pt idx="9760">
                  <c:v>938.18781000000001</c:v>
                </c:pt>
                <c:pt idx="9761">
                  <c:v>938.13062000000002</c:v>
                </c:pt>
                <c:pt idx="9762">
                  <c:v>938.14679000000001</c:v>
                </c:pt>
                <c:pt idx="9763">
                  <c:v>938.19372999999996</c:v>
                </c:pt>
                <c:pt idx="9764">
                  <c:v>938.19128000000001</c:v>
                </c:pt>
                <c:pt idx="9765">
                  <c:v>938.13707999999997</c:v>
                </c:pt>
                <c:pt idx="9766">
                  <c:v>938.23724000000004</c:v>
                </c:pt>
                <c:pt idx="9767">
                  <c:v>938.13531</c:v>
                </c:pt>
                <c:pt idx="9768">
                  <c:v>938.13922000000002</c:v>
                </c:pt>
                <c:pt idx="9769">
                  <c:v>938.28472999999997</c:v>
                </c:pt>
                <c:pt idx="9770">
                  <c:v>938.28887999999995</c:v>
                </c:pt>
                <c:pt idx="9771">
                  <c:v>938.29907000000003</c:v>
                </c:pt>
                <c:pt idx="9772">
                  <c:v>938.31377999999995</c:v>
                </c:pt>
                <c:pt idx="9773">
                  <c:v>938.36681999999996</c:v>
                </c:pt>
                <c:pt idx="9774">
                  <c:v>938.38909999999998</c:v>
                </c:pt>
                <c:pt idx="9775">
                  <c:v>938.37183000000005</c:v>
                </c:pt>
                <c:pt idx="9776">
                  <c:v>938.45348999999999</c:v>
                </c:pt>
                <c:pt idx="9777">
                  <c:v>938.45551</c:v>
                </c:pt>
                <c:pt idx="9778">
                  <c:v>938.44030999999995</c:v>
                </c:pt>
                <c:pt idx="9779">
                  <c:v>938.49627999999996</c:v>
                </c:pt>
                <c:pt idx="9780">
                  <c:v>938.51746000000003</c:v>
                </c:pt>
                <c:pt idx="9781">
                  <c:v>938.61596999999995</c:v>
                </c:pt>
                <c:pt idx="9782">
                  <c:v>938.43786999999998</c:v>
                </c:pt>
                <c:pt idx="9783">
                  <c:v>938.48253999999997</c:v>
                </c:pt>
                <c:pt idx="9784">
                  <c:v>938.65759000000003</c:v>
                </c:pt>
                <c:pt idx="9785">
                  <c:v>938.65399000000002</c:v>
                </c:pt>
                <c:pt idx="9786">
                  <c:v>938.57068000000004</c:v>
                </c:pt>
                <c:pt idx="9787">
                  <c:v>938.74890000000005</c:v>
                </c:pt>
                <c:pt idx="9788">
                  <c:v>938.49456999999995</c:v>
                </c:pt>
                <c:pt idx="9789">
                  <c:v>938.66272000000004</c:v>
                </c:pt>
                <c:pt idx="9790">
                  <c:v>938.72600999999997</c:v>
                </c:pt>
                <c:pt idx="9791">
                  <c:v>938.63220000000001</c:v>
                </c:pt>
                <c:pt idx="9792">
                  <c:v>938.58196999999996</c:v>
                </c:pt>
                <c:pt idx="9793">
                  <c:v>938.65259000000003</c:v>
                </c:pt>
                <c:pt idx="9794">
                  <c:v>938.60320999999999</c:v>
                </c:pt>
                <c:pt idx="9795">
                  <c:v>938.68407999999999</c:v>
                </c:pt>
                <c:pt idx="9796">
                  <c:v>938.71698000000004</c:v>
                </c:pt>
                <c:pt idx="9797">
                  <c:v>938.72478999999998</c:v>
                </c:pt>
                <c:pt idx="9798">
                  <c:v>938.74329</c:v>
                </c:pt>
                <c:pt idx="9799">
                  <c:v>938.80877999999996</c:v>
                </c:pt>
                <c:pt idx="9800">
                  <c:v>938.75261999999998</c:v>
                </c:pt>
                <c:pt idx="9801">
                  <c:v>938.77837999999997</c:v>
                </c:pt>
                <c:pt idx="9802">
                  <c:v>938.80939000000001</c:v>
                </c:pt>
                <c:pt idx="9803">
                  <c:v>938.78021000000001</c:v>
                </c:pt>
                <c:pt idx="9804">
                  <c:v>938.96576000000005</c:v>
                </c:pt>
                <c:pt idx="9805">
                  <c:v>938.89495999999997</c:v>
                </c:pt>
                <c:pt idx="9806">
                  <c:v>938.88885000000005</c:v>
                </c:pt>
                <c:pt idx="9807">
                  <c:v>938.87201000000005</c:v>
                </c:pt>
                <c:pt idx="9808">
                  <c:v>938.87005999999997</c:v>
                </c:pt>
                <c:pt idx="9809">
                  <c:v>938.99036000000001</c:v>
                </c:pt>
                <c:pt idx="9810">
                  <c:v>939.01160000000004</c:v>
                </c:pt>
                <c:pt idx="9811">
                  <c:v>938.88451999999995</c:v>
                </c:pt>
                <c:pt idx="9812">
                  <c:v>938.97864000000004</c:v>
                </c:pt>
                <c:pt idx="9813">
                  <c:v>938.98662999999999</c:v>
                </c:pt>
                <c:pt idx="9814">
                  <c:v>939.02215999999999</c:v>
                </c:pt>
                <c:pt idx="9815">
                  <c:v>938.98883000000001</c:v>
                </c:pt>
                <c:pt idx="9816">
                  <c:v>939.09473000000003</c:v>
                </c:pt>
                <c:pt idx="9817">
                  <c:v>939.10149999999999</c:v>
                </c:pt>
                <c:pt idx="9818">
                  <c:v>939.04529000000002</c:v>
                </c:pt>
                <c:pt idx="9819">
                  <c:v>939.03264999999999</c:v>
                </c:pt>
                <c:pt idx="9820">
                  <c:v>939.16101000000003</c:v>
                </c:pt>
                <c:pt idx="9821">
                  <c:v>939.12836000000004</c:v>
                </c:pt>
                <c:pt idx="9822">
                  <c:v>939.22497999999996</c:v>
                </c:pt>
                <c:pt idx="9823">
                  <c:v>939.10113999999999</c:v>
                </c:pt>
                <c:pt idx="9824">
                  <c:v>939.08496000000002</c:v>
                </c:pt>
                <c:pt idx="9825">
                  <c:v>939.24297999999999</c:v>
                </c:pt>
                <c:pt idx="9826">
                  <c:v>939.24432000000002</c:v>
                </c:pt>
                <c:pt idx="9827">
                  <c:v>939.26477</c:v>
                </c:pt>
                <c:pt idx="9828">
                  <c:v>939.21996999999999</c:v>
                </c:pt>
                <c:pt idx="9829">
                  <c:v>939.23657000000003</c:v>
                </c:pt>
                <c:pt idx="9830">
                  <c:v>939.25225999999998</c:v>
                </c:pt>
                <c:pt idx="9831">
                  <c:v>939.29944</c:v>
                </c:pt>
                <c:pt idx="9832">
                  <c:v>939.32776000000001</c:v>
                </c:pt>
                <c:pt idx="9833">
                  <c:v>939.32921999999996</c:v>
                </c:pt>
                <c:pt idx="9834">
                  <c:v>939.42827999999997</c:v>
                </c:pt>
                <c:pt idx="9835">
                  <c:v>939.27166999999997</c:v>
                </c:pt>
                <c:pt idx="9836">
                  <c:v>939.27197000000001</c:v>
                </c:pt>
                <c:pt idx="9837">
                  <c:v>939.30560000000003</c:v>
                </c:pt>
                <c:pt idx="9838">
                  <c:v>939.34753000000001</c:v>
                </c:pt>
                <c:pt idx="9839">
                  <c:v>939.47797000000003</c:v>
                </c:pt>
                <c:pt idx="9840">
                  <c:v>939.40259000000003</c:v>
                </c:pt>
                <c:pt idx="9841">
                  <c:v>939.37567000000001</c:v>
                </c:pt>
                <c:pt idx="9842">
                  <c:v>939.41265999999996</c:v>
                </c:pt>
                <c:pt idx="9843">
                  <c:v>939.36797999999999</c:v>
                </c:pt>
                <c:pt idx="9844">
                  <c:v>939.46929999999998</c:v>
                </c:pt>
                <c:pt idx="9845">
                  <c:v>939.46496999999999</c:v>
                </c:pt>
                <c:pt idx="9846">
                  <c:v>939.51282000000003</c:v>
                </c:pt>
                <c:pt idx="9847">
                  <c:v>939.43658000000005</c:v>
                </c:pt>
                <c:pt idx="9848">
                  <c:v>939.47693000000004</c:v>
                </c:pt>
                <c:pt idx="9849">
                  <c:v>939.5249</c:v>
                </c:pt>
                <c:pt idx="9850">
                  <c:v>939.55291999999997</c:v>
                </c:pt>
                <c:pt idx="9851">
                  <c:v>939.56879000000004</c:v>
                </c:pt>
                <c:pt idx="9852">
                  <c:v>939.47240999999997</c:v>
                </c:pt>
                <c:pt idx="9853">
                  <c:v>939.46349999999995</c:v>
                </c:pt>
                <c:pt idx="9854">
                  <c:v>939.47204999999997</c:v>
                </c:pt>
                <c:pt idx="9855">
                  <c:v>939.60515999999996</c:v>
                </c:pt>
                <c:pt idx="9856">
                  <c:v>939.51598999999999</c:v>
                </c:pt>
                <c:pt idx="9857">
                  <c:v>939.61981000000003</c:v>
                </c:pt>
                <c:pt idx="9858">
                  <c:v>939.67560000000003</c:v>
                </c:pt>
                <c:pt idx="9859">
                  <c:v>939.76544000000001</c:v>
                </c:pt>
                <c:pt idx="9860">
                  <c:v>939.67285000000004</c:v>
                </c:pt>
                <c:pt idx="9861">
                  <c:v>939.70599000000004</c:v>
                </c:pt>
                <c:pt idx="9862">
                  <c:v>939.79309000000001</c:v>
                </c:pt>
                <c:pt idx="9863">
                  <c:v>939.65741000000003</c:v>
                </c:pt>
                <c:pt idx="9864">
                  <c:v>939.83362</c:v>
                </c:pt>
                <c:pt idx="9865">
                  <c:v>939.76624000000004</c:v>
                </c:pt>
                <c:pt idx="9866">
                  <c:v>939.71911999999998</c:v>
                </c:pt>
                <c:pt idx="9867">
                  <c:v>939.85229000000004</c:v>
                </c:pt>
                <c:pt idx="9868">
                  <c:v>939.78174000000001</c:v>
                </c:pt>
                <c:pt idx="9869">
                  <c:v>939.78485000000001</c:v>
                </c:pt>
                <c:pt idx="9870">
                  <c:v>939.79834000000005</c:v>
                </c:pt>
                <c:pt idx="9871">
                  <c:v>939.85888999999997</c:v>
                </c:pt>
                <c:pt idx="9872">
                  <c:v>939.85753999999997</c:v>
                </c:pt>
                <c:pt idx="9873">
                  <c:v>939.90099999999995</c:v>
                </c:pt>
                <c:pt idx="9874">
                  <c:v>939.92193999999995</c:v>
                </c:pt>
                <c:pt idx="9875">
                  <c:v>939.92969000000005</c:v>
                </c:pt>
                <c:pt idx="9876">
                  <c:v>939.87639999999999</c:v>
                </c:pt>
                <c:pt idx="9877">
                  <c:v>939.88196000000005</c:v>
                </c:pt>
                <c:pt idx="9878">
                  <c:v>939.99370999999996</c:v>
                </c:pt>
                <c:pt idx="9879">
                  <c:v>939.96631000000002</c:v>
                </c:pt>
                <c:pt idx="9880">
                  <c:v>939.94482000000005</c:v>
                </c:pt>
                <c:pt idx="9881">
                  <c:v>939.93548999999996</c:v>
                </c:pt>
                <c:pt idx="9882">
                  <c:v>939.91301999999996</c:v>
                </c:pt>
                <c:pt idx="9883">
                  <c:v>940.05187999999998</c:v>
                </c:pt>
                <c:pt idx="9884">
                  <c:v>940.08954000000006</c:v>
                </c:pt>
                <c:pt idx="9885">
                  <c:v>940.07965000000002</c:v>
                </c:pt>
                <c:pt idx="9886">
                  <c:v>940.07001000000002</c:v>
                </c:pt>
                <c:pt idx="9887">
                  <c:v>940.10522000000003</c:v>
                </c:pt>
                <c:pt idx="9888">
                  <c:v>940.08447000000001</c:v>
                </c:pt>
                <c:pt idx="9889">
                  <c:v>940.14422999999999</c:v>
                </c:pt>
                <c:pt idx="9890">
                  <c:v>940.11469</c:v>
                </c:pt>
                <c:pt idx="9891">
                  <c:v>940.16705000000002</c:v>
                </c:pt>
                <c:pt idx="9892">
                  <c:v>940.17583999999999</c:v>
                </c:pt>
                <c:pt idx="9893">
                  <c:v>940.13329999999996</c:v>
                </c:pt>
                <c:pt idx="9894">
                  <c:v>940.11548000000005</c:v>
                </c:pt>
                <c:pt idx="9895">
                  <c:v>940.15857000000005</c:v>
                </c:pt>
                <c:pt idx="9896">
                  <c:v>940.16449</c:v>
                </c:pt>
                <c:pt idx="9897">
                  <c:v>940.19159000000002</c:v>
                </c:pt>
                <c:pt idx="9898">
                  <c:v>940.29028000000005</c:v>
                </c:pt>
                <c:pt idx="9899">
                  <c:v>940.22729000000004</c:v>
                </c:pt>
                <c:pt idx="9900">
                  <c:v>940.35504000000003</c:v>
                </c:pt>
                <c:pt idx="9901">
                  <c:v>940.23577999999998</c:v>
                </c:pt>
                <c:pt idx="9902">
                  <c:v>940.25323000000003</c:v>
                </c:pt>
                <c:pt idx="9903">
                  <c:v>940.31652999999994</c:v>
                </c:pt>
                <c:pt idx="9904">
                  <c:v>940.30280000000005</c:v>
                </c:pt>
                <c:pt idx="9905">
                  <c:v>940.32898</c:v>
                </c:pt>
                <c:pt idx="9906">
                  <c:v>940.31939999999997</c:v>
                </c:pt>
                <c:pt idx="9907">
                  <c:v>940.36121000000003</c:v>
                </c:pt>
                <c:pt idx="9908">
                  <c:v>940.38653999999997</c:v>
                </c:pt>
                <c:pt idx="9909">
                  <c:v>940.45789000000002</c:v>
                </c:pt>
                <c:pt idx="9910">
                  <c:v>940.40033000000005</c:v>
                </c:pt>
                <c:pt idx="9911">
                  <c:v>940.43915000000004</c:v>
                </c:pt>
                <c:pt idx="9912">
                  <c:v>940.42987000000005</c:v>
                </c:pt>
                <c:pt idx="9913">
                  <c:v>940.46898999999996</c:v>
                </c:pt>
                <c:pt idx="9914">
                  <c:v>940.52874999999995</c:v>
                </c:pt>
                <c:pt idx="9915">
                  <c:v>940.42840999999999</c:v>
                </c:pt>
                <c:pt idx="9916">
                  <c:v>940.45623999999998</c:v>
                </c:pt>
                <c:pt idx="9917">
                  <c:v>940.51207999999997</c:v>
                </c:pt>
                <c:pt idx="9918">
                  <c:v>940.58019999999999</c:v>
                </c:pt>
                <c:pt idx="9919">
                  <c:v>940.52874999999995</c:v>
                </c:pt>
                <c:pt idx="9920">
                  <c:v>940.48974999999996</c:v>
                </c:pt>
                <c:pt idx="9921">
                  <c:v>940.61877000000004</c:v>
                </c:pt>
                <c:pt idx="9922">
                  <c:v>940.61150999999995</c:v>
                </c:pt>
                <c:pt idx="9923">
                  <c:v>940.62482</c:v>
                </c:pt>
                <c:pt idx="9924">
                  <c:v>940.69677999999999</c:v>
                </c:pt>
                <c:pt idx="9925">
                  <c:v>940.74084000000005</c:v>
                </c:pt>
                <c:pt idx="9926">
                  <c:v>940.59540000000004</c:v>
                </c:pt>
                <c:pt idx="9927">
                  <c:v>940.79010000000005</c:v>
                </c:pt>
                <c:pt idx="9928">
                  <c:v>940.77593999999999</c:v>
                </c:pt>
                <c:pt idx="9929">
                  <c:v>940.75751000000002</c:v>
                </c:pt>
                <c:pt idx="9930">
                  <c:v>940.65686000000005</c:v>
                </c:pt>
                <c:pt idx="9931">
                  <c:v>940.69775000000004</c:v>
                </c:pt>
                <c:pt idx="9932">
                  <c:v>940.72546</c:v>
                </c:pt>
                <c:pt idx="9933">
                  <c:v>940.80620999999996</c:v>
                </c:pt>
                <c:pt idx="9934">
                  <c:v>940.72711000000004</c:v>
                </c:pt>
                <c:pt idx="9935">
                  <c:v>940.85577000000001</c:v>
                </c:pt>
                <c:pt idx="9936">
                  <c:v>940.83623999999998</c:v>
                </c:pt>
                <c:pt idx="9937">
                  <c:v>940.84807999999998</c:v>
                </c:pt>
                <c:pt idx="9938">
                  <c:v>940.77313000000004</c:v>
                </c:pt>
                <c:pt idx="9939">
                  <c:v>940.76678000000004</c:v>
                </c:pt>
                <c:pt idx="9940">
                  <c:v>940.79229999999995</c:v>
                </c:pt>
                <c:pt idx="9941">
                  <c:v>940.84149000000002</c:v>
                </c:pt>
                <c:pt idx="9942">
                  <c:v>940.81560999999999</c:v>
                </c:pt>
                <c:pt idx="9943">
                  <c:v>940.92656999999997</c:v>
                </c:pt>
                <c:pt idx="9944">
                  <c:v>940.86676</c:v>
                </c:pt>
                <c:pt idx="9945">
                  <c:v>940.85760000000005</c:v>
                </c:pt>
                <c:pt idx="9946">
                  <c:v>940.79791</c:v>
                </c:pt>
                <c:pt idx="9947">
                  <c:v>940.95141999999998</c:v>
                </c:pt>
                <c:pt idx="9948">
                  <c:v>940.89417000000003</c:v>
                </c:pt>
                <c:pt idx="9949">
                  <c:v>940.95734000000004</c:v>
                </c:pt>
                <c:pt idx="9950">
                  <c:v>940.97693000000004</c:v>
                </c:pt>
                <c:pt idx="9951">
                  <c:v>940.90783999999996</c:v>
                </c:pt>
                <c:pt idx="9952">
                  <c:v>940.93726000000004</c:v>
                </c:pt>
                <c:pt idx="9953">
                  <c:v>941.03796</c:v>
                </c:pt>
                <c:pt idx="9954">
                  <c:v>941.13171</c:v>
                </c:pt>
                <c:pt idx="9955">
                  <c:v>941.01134999999999</c:v>
                </c:pt>
                <c:pt idx="9956">
                  <c:v>941.11237000000006</c:v>
                </c:pt>
                <c:pt idx="9957">
                  <c:v>941.02362000000005</c:v>
                </c:pt>
                <c:pt idx="9958">
                  <c:v>941.07439999999997</c:v>
                </c:pt>
                <c:pt idx="9959">
                  <c:v>941.10735999999997</c:v>
                </c:pt>
                <c:pt idx="9960">
                  <c:v>941.20165999999995</c:v>
                </c:pt>
                <c:pt idx="9961">
                  <c:v>941.09582999999998</c:v>
                </c:pt>
                <c:pt idx="9962">
                  <c:v>941.08411000000001</c:v>
                </c:pt>
                <c:pt idx="9963">
                  <c:v>941.10772999999995</c:v>
                </c:pt>
                <c:pt idx="9964">
                  <c:v>941.12305000000003</c:v>
                </c:pt>
                <c:pt idx="9965">
                  <c:v>941.20727999999997</c:v>
                </c:pt>
                <c:pt idx="9966">
                  <c:v>941.13324</c:v>
                </c:pt>
                <c:pt idx="9967">
                  <c:v>941.17236000000003</c:v>
                </c:pt>
                <c:pt idx="9968">
                  <c:v>941.20403999999996</c:v>
                </c:pt>
                <c:pt idx="9969">
                  <c:v>941.26549999999997</c:v>
                </c:pt>
                <c:pt idx="9970">
                  <c:v>941.32488999999998</c:v>
                </c:pt>
                <c:pt idx="9971">
                  <c:v>941.30286000000001</c:v>
                </c:pt>
                <c:pt idx="9972">
                  <c:v>941.19719999999995</c:v>
                </c:pt>
                <c:pt idx="9973">
                  <c:v>941.26616999999999</c:v>
                </c:pt>
                <c:pt idx="9974">
                  <c:v>941.29510000000005</c:v>
                </c:pt>
                <c:pt idx="9975">
                  <c:v>941.41498000000001</c:v>
                </c:pt>
                <c:pt idx="9976">
                  <c:v>941.28778</c:v>
                </c:pt>
                <c:pt idx="9977">
                  <c:v>941.29247999999995</c:v>
                </c:pt>
                <c:pt idx="9978">
                  <c:v>941.31615999999997</c:v>
                </c:pt>
                <c:pt idx="9979">
                  <c:v>941.39899000000003</c:v>
                </c:pt>
                <c:pt idx="9980">
                  <c:v>941.28563999999994</c:v>
                </c:pt>
                <c:pt idx="9981">
                  <c:v>941.50989000000004</c:v>
                </c:pt>
                <c:pt idx="9982">
                  <c:v>941.43964000000005</c:v>
                </c:pt>
                <c:pt idx="9983">
                  <c:v>941.39246000000003</c:v>
                </c:pt>
                <c:pt idx="9984">
                  <c:v>941.48797999999999</c:v>
                </c:pt>
                <c:pt idx="9985">
                  <c:v>941.41399999999999</c:v>
                </c:pt>
                <c:pt idx="9986">
                  <c:v>941.37896999999998</c:v>
                </c:pt>
                <c:pt idx="9987">
                  <c:v>941.52966000000004</c:v>
                </c:pt>
                <c:pt idx="9988">
                  <c:v>941.54163000000005</c:v>
                </c:pt>
                <c:pt idx="9989">
                  <c:v>941.49437999999998</c:v>
                </c:pt>
                <c:pt idx="9990">
                  <c:v>941.64166</c:v>
                </c:pt>
                <c:pt idx="9991">
                  <c:v>941.56737999999996</c:v>
                </c:pt>
                <c:pt idx="9992">
                  <c:v>941.59906000000001</c:v>
                </c:pt>
                <c:pt idx="9993">
                  <c:v>941.50079000000005</c:v>
                </c:pt>
                <c:pt idx="9994">
                  <c:v>941.56775000000005</c:v>
                </c:pt>
                <c:pt idx="9995">
                  <c:v>941.55469000000005</c:v>
                </c:pt>
                <c:pt idx="9996">
                  <c:v>941.49657999999999</c:v>
                </c:pt>
                <c:pt idx="9997">
                  <c:v>941.44965000000002</c:v>
                </c:pt>
                <c:pt idx="9998">
                  <c:v>941.37456999999995</c:v>
                </c:pt>
                <c:pt idx="9999">
                  <c:v>941.37512000000004</c:v>
                </c:pt>
                <c:pt idx="10000">
                  <c:v>941.38054999999997</c:v>
                </c:pt>
                <c:pt idx="10001">
                  <c:v>941.27972</c:v>
                </c:pt>
                <c:pt idx="10002">
                  <c:v>941.26575000000003</c:v>
                </c:pt>
                <c:pt idx="10003">
                  <c:v>941.24841000000004</c:v>
                </c:pt>
                <c:pt idx="10004">
                  <c:v>941.30193999999995</c:v>
                </c:pt>
                <c:pt idx="10005">
                  <c:v>941.21398999999997</c:v>
                </c:pt>
                <c:pt idx="10006">
                  <c:v>941.35144000000003</c:v>
                </c:pt>
                <c:pt idx="10007">
                  <c:v>941.25261999999998</c:v>
                </c:pt>
                <c:pt idx="10008">
                  <c:v>941.22838999999999</c:v>
                </c:pt>
                <c:pt idx="10009">
                  <c:v>941.30988000000002</c:v>
                </c:pt>
                <c:pt idx="10010">
                  <c:v>941.35222999999996</c:v>
                </c:pt>
                <c:pt idx="10011">
                  <c:v>941.30847000000006</c:v>
                </c:pt>
                <c:pt idx="10012">
                  <c:v>941.44910000000004</c:v>
                </c:pt>
                <c:pt idx="10013">
                  <c:v>941.38959</c:v>
                </c:pt>
                <c:pt idx="10014">
                  <c:v>941.44208000000003</c:v>
                </c:pt>
                <c:pt idx="10015">
                  <c:v>941.45318999999995</c:v>
                </c:pt>
                <c:pt idx="10016">
                  <c:v>941.50714000000005</c:v>
                </c:pt>
                <c:pt idx="10017">
                  <c:v>941.65790000000004</c:v>
                </c:pt>
                <c:pt idx="10018">
                  <c:v>941.70141999999998</c:v>
                </c:pt>
                <c:pt idx="10019">
                  <c:v>941.90239999999994</c:v>
                </c:pt>
                <c:pt idx="10020">
                  <c:v>941.83698000000004</c:v>
                </c:pt>
                <c:pt idx="10021">
                  <c:v>941.94323999999995</c:v>
                </c:pt>
                <c:pt idx="10022">
                  <c:v>942.09087999999997</c:v>
                </c:pt>
                <c:pt idx="10023">
                  <c:v>941.98041000000001</c:v>
                </c:pt>
                <c:pt idx="10024">
                  <c:v>942.07825000000003</c:v>
                </c:pt>
                <c:pt idx="10025">
                  <c:v>942.24181999999996</c:v>
                </c:pt>
                <c:pt idx="10026">
                  <c:v>942.13251000000002</c:v>
                </c:pt>
                <c:pt idx="10027">
                  <c:v>942.12787000000003</c:v>
                </c:pt>
                <c:pt idx="10028">
                  <c:v>942.26207999999997</c:v>
                </c:pt>
                <c:pt idx="10029">
                  <c:v>942.24976000000004</c:v>
                </c:pt>
                <c:pt idx="10030">
                  <c:v>942.29852000000005</c:v>
                </c:pt>
                <c:pt idx="10031">
                  <c:v>942.17267000000004</c:v>
                </c:pt>
                <c:pt idx="10032">
                  <c:v>942.27466000000004</c:v>
                </c:pt>
                <c:pt idx="10033">
                  <c:v>942.34704999999997</c:v>
                </c:pt>
                <c:pt idx="10034">
                  <c:v>942.34533999999996</c:v>
                </c:pt>
                <c:pt idx="10035">
                  <c:v>942.27257999999995</c:v>
                </c:pt>
                <c:pt idx="10036">
                  <c:v>942.31646999999998</c:v>
                </c:pt>
                <c:pt idx="10037">
                  <c:v>942.33704</c:v>
                </c:pt>
                <c:pt idx="10038">
                  <c:v>942.22076000000004</c:v>
                </c:pt>
                <c:pt idx="10039">
                  <c:v>942.45885999999996</c:v>
                </c:pt>
                <c:pt idx="10040">
                  <c:v>942.39373999999998</c:v>
                </c:pt>
                <c:pt idx="10041">
                  <c:v>942.44872999999995</c:v>
                </c:pt>
                <c:pt idx="10042">
                  <c:v>942.37292000000002</c:v>
                </c:pt>
                <c:pt idx="10043">
                  <c:v>942.43140000000005</c:v>
                </c:pt>
                <c:pt idx="10044">
                  <c:v>942.44048999999995</c:v>
                </c:pt>
                <c:pt idx="10045">
                  <c:v>942.49901999999997</c:v>
                </c:pt>
                <c:pt idx="10046">
                  <c:v>942.45452999999998</c:v>
                </c:pt>
                <c:pt idx="10047">
                  <c:v>942.48590000000002</c:v>
                </c:pt>
                <c:pt idx="10048">
                  <c:v>942.41663000000005</c:v>
                </c:pt>
                <c:pt idx="10049">
                  <c:v>942.51355000000001</c:v>
                </c:pt>
                <c:pt idx="10050">
                  <c:v>942.51513999999997</c:v>
                </c:pt>
                <c:pt idx="10051">
                  <c:v>942.47986000000003</c:v>
                </c:pt>
                <c:pt idx="10052">
                  <c:v>942.40125</c:v>
                </c:pt>
                <c:pt idx="10053">
                  <c:v>942.43322999999998</c:v>
                </c:pt>
                <c:pt idx="10054">
                  <c:v>942.40472</c:v>
                </c:pt>
                <c:pt idx="10055">
                  <c:v>942.43664999999999</c:v>
                </c:pt>
                <c:pt idx="10056">
                  <c:v>942.46234000000004</c:v>
                </c:pt>
                <c:pt idx="10057">
                  <c:v>942.48644999999999</c:v>
                </c:pt>
                <c:pt idx="10058">
                  <c:v>942.3963</c:v>
                </c:pt>
                <c:pt idx="10059">
                  <c:v>942.45959000000005</c:v>
                </c:pt>
                <c:pt idx="10060">
                  <c:v>942.46301000000005</c:v>
                </c:pt>
                <c:pt idx="10061">
                  <c:v>942.38031000000001</c:v>
                </c:pt>
                <c:pt idx="10062">
                  <c:v>942.43591000000004</c:v>
                </c:pt>
                <c:pt idx="10063">
                  <c:v>942.51031</c:v>
                </c:pt>
                <c:pt idx="10064">
                  <c:v>942.50336000000004</c:v>
                </c:pt>
                <c:pt idx="10065">
                  <c:v>942.58905000000004</c:v>
                </c:pt>
                <c:pt idx="10066">
                  <c:v>942.50323000000003</c:v>
                </c:pt>
                <c:pt idx="10067">
                  <c:v>942.54589999999996</c:v>
                </c:pt>
                <c:pt idx="10068">
                  <c:v>942.47991999999999</c:v>
                </c:pt>
                <c:pt idx="10069">
                  <c:v>942.45789000000002</c:v>
                </c:pt>
                <c:pt idx="10070">
                  <c:v>942.51349000000005</c:v>
                </c:pt>
                <c:pt idx="10071">
                  <c:v>942.54205000000002</c:v>
                </c:pt>
                <c:pt idx="10072">
                  <c:v>942.53583000000003</c:v>
                </c:pt>
                <c:pt idx="10073">
                  <c:v>942.66034000000002</c:v>
                </c:pt>
                <c:pt idx="10074">
                  <c:v>942.46704</c:v>
                </c:pt>
                <c:pt idx="10075">
                  <c:v>942.52544999999998</c:v>
                </c:pt>
                <c:pt idx="10076">
                  <c:v>942.53461000000004</c:v>
                </c:pt>
                <c:pt idx="10077">
                  <c:v>942.59387000000004</c:v>
                </c:pt>
                <c:pt idx="10078">
                  <c:v>942.59906000000001</c:v>
                </c:pt>
                <c:pt idx="10079">
                  <c:v>942.57416000000001</c:v>
                </c:pt>
                <c:pt idx="10080">
                  <c:v>942.53741000000002</c:v>
                </c:pt>
                <c:pt idx="10081">
                  <c:v>942.67084</c:v>
                </c:pt>
                <c:pt idx="10082">
                  <c:v>942.53869999999995</c:v>
                </c:pt>
                <c:pt idx="10083">
                  <c:v>942.63806</c:v>
                </c:pt>
                <c:pt idx="10084">
                  <c:v>942.62305000000003</c:v>
                </c:pt>
                <c:pt idx="10085">
                  <c:v>942.57470999999998</c:v>
                </c:pt>
                <c:pt idx="10086">
                  <c:v>942.59478999999999</c:v>
                </c:pt>
                <c:pt idx="10087">
                  <c:v>942.72711000000004</c:v>
                </c:pt>
                <c:pt idx="10088">
                  <c:v>942.71906000000001</c:v>
                </c:pt>
                <c:pt idx="10089">
                  <c:v>942.62653</c:v>
                </c:pt>
                <c:pt idx="10090">
                  <c:v>942.63837000000001</c:v>
                </c:pt>
                <c:pt idx="10091">
                  <c:v>942.72400000000005</c:v>
                </c:pt>
                <c:pt idx="10092">
                  <c:v>942.66741999999999</c:v>
                </c:pt>
                <c:pt idx="10093">
                  <c:v>942.70056</c:v>
                </c:pt>
                <c:pt idx="10094">
                  <c:v>942.73981000000003</c:v>
                </c:pt>
                <c:pt idx="10095">
                  <c:v>942.83771000000002</c:v>
                </c:pt>
                <c:pt idx="10096">
                  <c:v>942.75139999999999</c:v>
                </c:pt>
                <c:pt idx="10097">
                  <c:v>942.73181</c:v>
                </c:pt>
                <c:pt idx="10098">
                  <c:v>942.85028</c:v>
                </c:pt>
                <c:pt idx="10099">
                  <c:v>942.70452999999998</c:v>
                </c:pt>
                <c:pt idx="10100">
                  <c:v>942.90552000000002</c:v>
                </c:pt>
                <c:pt idx="10101">
                  <c:v>942.85712000000001</c:v>
                </c:pt>
                <c:pt idx="10102">
                  <c:v>942.77722000000006</c:v>
                </c:pt>
                <c:pt idx="10103">
                  <c:v>942.77380000000005</c:v>
                </c:pt>
                <c:pt idx="10104">
                  <c:v>942.79993000000002</c:v>
                </c:pt>
                <c:pt idx="10105">
                  <c:v>942.78534000000002</c:v>
                </c:pt>
                <c:pt idx="10106">
                  <c:v>942.86896000000002</c:v>
                </c:pt>
                <c:pt idx="10107">
                  <c:v>942.85199</c:v>
                </c:pt>
                <c:pt idx="10108">
                  <c:v>942.83551</c:v>
                </c:pt>
                <c:pt idx="10109">
                  <c:v>942.84893999999997</c:v>
                </c:pt>
                <c:pt idx="10110">
                  <c:v>942.92693999999995</c:v>
                </c:pt>
                <c:pt idx="10111">
                  <c:v>942.88445999999999</c:v>
                </c:pt>
                <c:pt idx="10112">
                  <c:v>942.94763</c:v>
                </c:pt>
                <c:pt idx="10113">
                  <c:v>942.91723999999999</c:v>
                </c:pt>
                <c:pt idx="10114">
                  <c:v>942.89728000000002</c:v>
                </c:pt>
                <c:pt idx="10115">
                  <c:v>943.00896999999998</c:v>
                </c:pt>
                <c:pt idx="10116">
                  <c:v>943.06988999999999</c:v>
                </c:pt>
                <c:pt idx="10117">
                  <c:v>943.06200999999999</c:v>
                </c:pt>
                <c:pt idx="10118">
                  <c:v>943.10119999999995</c:v>
                </c:pt>
                <c:pt idx="10119">
                  <c:v>943.03705000000002</c:v>
                </c:pt>
                <c:pt idx="10120">
                  <c:v>942.98491999999999</c:v>
                </c:pt>
                <c:pt idx="10121">
                  <c:v>943.08037999999999</c:v>
                </c:pt>
                <c:pt idx="10122">
                  <c:v>943.16405999999995</c:v>
                </c:pt>
                <c:pt idx="10123">
                  <c:v>943.10668999999996</c:v>
                </c:pt>
                <c:pt idx="10124">
                  <c:v>943.14349000000004</c:v>
                </c:pt>
                <c:pt idx="10125">
                  <c:v>943.12938999999994</c:v>
                </c:pt>
                <c:pt idx="10126">
                  <c:v>943.09191999999996</c:v>
                </c:pt>
                <c:pt idx="10127">
                  <c:v>943.16345000000001</c:v>
                </c:pt>
                <c:pt idx="10128">
                  <c:v>943.26018999999997</c:v>
                </c:pt>
                <c:pt idx="10129">
                  <c:v>943.25951999999995</c:v>
                </c:pt>
                <c:pt idx="10130">
                  <c:v>943.19506999999999</c:v>
                </c:pt>
                <c:pt idx="10131">
                  <c:v>943.25769000000003</c:v>
                </c:pt>
                <c:pt idx="10132">
                  <c:v>943.13762999999994</c:v>
                </c:pt>
                <c:pt idx="10133">
                  <c:v>943.07959000000005</c:v>
                </c:pt>
                <c:pt idx="10134">
                  <c:v>943.1626</c:v>
                </c:pt>
                <c:pt idx="10135">
                  <c:v>943.29547000000002</c:v>
                </c:pt>
                <c:pt idx="10136">
                  <c:v>943.30182000000002</c:v>
                </c:pt>
                <c:pt idx="10137">
                  <c:v>943.28557999999998</c:v>
                </c:pt>
                <c:pt idx="10138">
                  <c:v>943.26575000000003</c:v>
                </c:pt>
                <c:pt idx="10139">
                  <c:v>943.28917999999999</c:v>
                </c:pt>
                <c:pt idx="10140">
                  <c:v>943.38647000000003</c:v>
                </c:pt>
                <c:pt idx="10141">
                  <c:v>943.35126000000002</c:v>
                </c:pt>
                <c:pt idx="10142">
                  <c:v>943.40716999999995</c:v>
                </c:pt>
                <c:pt idx="10143">
                  <c:v>943.32866999999999</c:v>
                </c:pt>
                <c:pt idx="10144">
                  <c:v>943.37816999999995</c:v>
                </c:pt>
                <c:pt idx="10145">
                  <c:v>943.49492999999995</c:v>
                </c:pt>
                <c:pt idx="10146">
                  <c:v>943.41498000000001</c:v>
                </c:pt>
                <c:pt idx="10147">
                  <c:v>943.41528000000005</c:v>
                </c:pt>
                <c:pt idx="10148">
                  <c:v>943.4248</c:v>
                </c:pt>
                <c:pt idx="10149">
                  <c:v>943.44086000000004</c:v>
                </c:pt>
                <c:pt idx="10150">
                  <c:v>943.44408999999996</c:v>
                </c:pt>
                <c:pt idx="10151">
                  <c:v>943.45636000000002</c:v>
                </c:pt>
                <c:pt idx="10152">
                  <c:v>943.40301999999997</c:v>
                </c:pt>
                <c:pt idx="10153">
                  <c:v>943.46258999999998</c:v>
                </c:pt>
                <c:pt idx="10154">
                  <c:v>943.47559000000001</c:v>
                </c:pt>
                <c:pt idx="10155">
                  <c:v>943.42010000000005</c:v>
                </c:pt>
                <c:pt idx="10156">
                  <c:v>943.43005000000005</c:v>
                </c:pt>
                <c:pt idx="10157">
                  <c:v>943.51977999999997</c:v>
                </c:pt>
                <c:pt idx="10158">
                  <c:v>943.52917000000002</c:v>
                </c:pt>
                <c:pt idx="10159">
                  <c:v>943.48888999999997</c:v>
                </c:pt>
                <c:pt idx="10160">
                  <c:v>943.67962999999997</c:v>
                </c:pt>
                <c:pt idx="10161">
                  <c:v>943.65894000000003</c:v>
                </c:pt>
                <c:pt idx="10162">
                  <c:v>943.58123999999998</c:v>
                </c:pt>
                <c:pt idx="10163">
                  <c:v>943.66913</c:v>
                </c:pt>
                <c:pt idx="10164">
                  <c:v>943.59662000000003</c:v>
                </c:pt>
                <c:pt idx="10165">
                  <c:v>943.60431000000005</c:v>
                </c:pt>
                <c:pt idx="10166">
                  <c:v>943.56701999999996</c:v>
                </c:pt>
                <c:pt idx="10167">
                  <c:v>943.69683999999995</c:v>
                </c:pt>
                <c:pt idx="10168">
                  <c:v>943.71984999999995</c:v>
                </c:pt>
                <c:pt idx="10169">
                  <c:v>943.66528000000005</c:v>
                </c:pt>
                <c:pt idx="10170">
                  <c:v>943.72344999999996</c:v>
                </c:pt>
                <c:pt idx="10171">
                  <c:v>943.76697000000001</c:v>
                </c:pt>
                <c:pt idx="10172">
                  <c:v>943.70196999999996</c:v>
                </c:pt>
                <c:pt idx="10173">
                  <c:v>943.68988000000002</c:v>
                </c:pt>
                <c:pt idx="10174">
                  <c:v>943.74950999999999</c:v>
                </c:pt>
                <c:pt idx="10175">
                  <c:v>943.76038000000005</c:v>
                </c:pt>
                <c:pt idx="10176">
                  <c:v>943.63445999999999</c:v>
                </c:pt>
                <c:pt idx="10177">
                  <c:v>943.73572000000001</c:v>
                </c:pt>
                <c:pt idx="10178">
                  <c:v>943.68889999999999</c:v>
                </c:pt>
                <c:pt idx="10179">
                  <c:v>943.70348999999999</c:v>
                </c:pt>
                <c:pt idx="10180">
                  <c:v>943.76904000000002</c:v>
                </c:pt>
                <c:pt idx="10181">
                  <c:v>943.85326999999995</c:v>
                </c:pt>
                <c:pt idx="10182">
                  <c:v>943.74725000000001</c:v>
                </c:pt>
                <c:pt idx="10183">
                  <c:v>943.81566999999995</c:v>
                </c:pt>
                <c:pt idx="10184">
                  <c:v>943.92316000000005</c:v>
                </c:pt>
                <c:pt idx="10185">
                  <c:v>943.94719999999995</c:v>
                </c:pt>
                <c:pt idx="10186">
                  <c:v>943.91558999999995</c:v>
                </c:pt>
                <c:pt idx="10187">
                  <c:v>943.92389000000003</c:v>
                </c:pt>
                <c:pt idx="10188">
                  <c:v>943.94957999999997</c:v>
                </c:pt>
                <c:pt idx="10189">
                  <c:v>943.85315000000003</c:v>
                </c:pt>
                <c:pt idx="10190">
                  <c:v>943.8338</c:v>
                </c:pt>
                <c:pt idx="10191">
                  <c:v>943.86743000000001</c:v>
                </c:pt>
                <c:pt idx="10192">
                  <c:v>943.96942000000001</c:v>
                </c:pt>
                <c:pt idx="10193">
                  <c:v>943.98113999999998</c:v>
                </c:pt>
                <c:pt idx="10194">
                  <c:v>943.95385999999996</c:v>
                </c:pt>
                <c:pt idx="10195">
                  <c:v>944.01660000000004</c:v>
                </c:pt>
                <c:pt idx="10196">
                  <c:v>944.04669000000001</c:v>
                </c:pt>
                <c:pt idx="10197">
                  <c:v>944.07232999999997</c:v>
                </c:pt>
                <c:pt idx="10198">
                  <c:v>944.04993000000002</c:v>
                </c:pt>
                <c:pt idx="10199">
                  <c:v>944.04510000000005</c:v>
                </c:pt>
                <c:pt idx="10200">
                  <c:v>944.04516999999998</c:v>
                </c:pt>
                <c:pt idx="10201">
                  <c:v>943.94452000000001</c:v>
                </c:pt>
                <c:pt idx="10202">
                  <c:v>944.09283000000005</c:v>
                </c:pt>
                <c:pt idx="10203">
                  <c:v>944.11090000000002</c:v>
                </c:pt>
                <c:pt idx="10204">
                  <c:v>944.17487000000006</c:v>
                </c:pt>
                <c:pt idx="10205">
                  <c:v>944.10808999999995</c:v>
                </c:pt>
                <c:pt idx="10206">
                  <c:v>944.18353000000002</c:v>
                </c:pt>
                <c:pt idx="10207">
                  <c:v>944.01568999999995</c:v>
                </c:pt>
                <c:pt idx="10208">
                  <c:v>944.13525000000004</c:v>
                </c:pt>
                <c:pt idx="10209">
                  <c:v>944.19304999999997</c:v>
                </c:pt>
                <c:pt idx="10210">
                  <c:v>944.11877000000004</c:v>
                </c:pt>
                <c:pt idx="10211">
                  <c:v>944.15021000000002</c:v>
                </c:pt>
                <c:pt idx="10212">
                  <c:v>944.17223999999999</c:v>
                </c:pt>
                <c:pt idx="10213">
                  <c:v>944.21105999999997</c:v>
                </c:pt>
                <c:pt idx="10214">
                  <c:v>944.21527000000003</c:v>
                </c:pt>
                <c:pt idx="10215">
                  <c:v>944.19506999999999</c:v>
                </c:pt>
                <c:pt idx="10216">
                  <c:v>944.20507999999995</c:v>
                </c:pt>
                <c:pt idx="10217">
                  <c:v>944.07050000000004</c:v>
                </c:pt>
                <c:pt idx="10218">
                  <c:v>944.21027000000004</c:v>
                </c:pt>
                <c:pt idx="10219">
                  <c:v>944.27039000000002</c:v>
                </c:pt>
                <c:pt idx="10220">
                  <c:v>944.10582999999997</c:v>
                </c:pt>
                <c:pt idx="10221">
                  <c:v>944.17583999999999</c:v>
                </c:pt>
                <c:pt idx="10222">
                  <c:v>944.34509000000003</c:v>
                </c:pt>
                <c:pt idx="10223">
                  <c:v>944.26671999999996</c:v>
                </c:pt>
                <c:pt idx="10224">
                  <c:v>944.21545000000003</c:v>
                </c:pt>
                <c:pt idx="10225">
                  <c:v>944.28839000000005</c:v>
                </c:pt>
                <c:pt idx="10226">
                  <c:v>944.21776999999997</c:v>
                </c:pt>
                <c:pt idx="10227">
                  <c:v>944.33916999999997</c:v>
                </c:pt>
                <c:pt idx="10228">
                  <c:v>944.44597999999996</c:v>
                </c:pt>
                <c:pt idx="10229">
                  <c:v>944.33276000000001</c:v>
                </c:pt>
                <c:pt idx="10230">
                  <c:v>944.3623</c:v>
                </c:pt>
                <c:pt idx="10231">
                  <c:v>944.32866999999999</c:v>
                </c:pt>
                <c:pt idx="10232">
                  <c:v>944.43439000000001</c:v>
                </c:pt>
                <c:pt idx="10233">
                  <c:v>944.39313000000004</c:v>
                </c:pt>
                <c:pt idx="10234">
                  <c:v>944.45794999999998</c:v>
                </c:pt>
                <c:pt idx="10235">
                  <c:v>944.43084999999996</c:v>
                </c:pt>
                <c:pt idx="10236">
                  <c:v>944.40277000000003</c:v>
                </c:pt>
                <c:pt idx="10237">
                  <c:v>944.40912000000003</c:v>
                </c:pt>
                <c:pt idx="10238">
                  <c:v>944.52399000000003</c:v>
                </c:pt>
                <c:pt idx="10239">
                  <c:v>944.51178000000004</c:v>
                </c:pt>
                <c:pt idx="10240">
                  <c:v>944.49084000000005</c:v>
                </c:pt>
                <c:pt idx="10241">
                  <c:v>944.48491999999999</c:v>
                </c:pt>
                <c:pt idx="10242">
                  <c:v>944.52899000000002</c:v>
                </c:pt>
                <c:pt idx="10243">
                  <c:v>944.61712999999997</c:v>
                </c:pt>
                <c:pt idx="10244">
                  <c:v>944.53638000000001</c:v>
                </c:pt>
                <c:pt idx="10245">
                  <c:v>944.56604000000004</c:v>
                </c:pt>
                <c:pt idx="10246">
                  <c:v>944.60943999999995</c:v>
                </c:pt>
                <c:pt idx="10247">
                  <c:v>944.59729000000004</c:v>
                </c:pt>
                <c:pt idx="10248">
                  <c:v>944.60564999999997</c:v>
                </c:pt>
                <c:pt idx="10249">
                  <c:v>944.54822000000001</c:v>
                </c:pt>
                <c:pt idx="10250">
                  <c:v>944.55511000000001</c:v>
                </c:pt>
                <c:pt idx="10251">
                  <c:v>944.64508000000001</c:v>
                </c:pt>
                <c:pt idx="10252">
                  <c:v>944.70929000000001</c:v>
                </c:pt>
                <c:pt idx="10253">
                  <c:v>944.55907999999999</c:v>
                </c:pt>
                <c:pt idx="10254">
                  <c:v>944.60955999999999</c:v>
                </c:pt>
                <c:pt idx="10255">
                  <c:v>944.64453000000003</c:v>
                </c:pt>
                <c:pt idx="10256">
                  <c:v>944.65404999999998</c:v>
                </c:pt>
                <c:pt idx="10257">
                  <c:v>944.73015999999996</c:v>
                </c:pt>
                <c:pt idx="10258">
                  <c:v>944.64342999999997</c:v>
                </c:pt>
                <c:pt idx="10259">
                  <c:v>944.75116000000003</c:v>
                </c:pt>
                <c:pt idx="10260">
                  <c:v>944.75329999999997</c:v>
                </c:pt>
                <c:pt idx="10261">
                  <c:v>944.83167000000003</c:v>
                </c:pt>
                <c:pt idx="10262">
                  <c:v>944.84496999999999</c:v>
                </c:pt>
                <c:pt idx="10263">
                  <c:v>944.73253999999997</c:v>
                </c:pt>
                <c:pt idx="10264">
                  <c:v>944.78192000000001</c:v>
                </c:pt>
                <c:pt idx="10265">
                  <c:v>944.71558000000005</c:v>
                </c:pt>
                <c:pt idx="10266">
                  <c:v>944.91998000000001</c:v>
                </c:pt>
                <c:pt idx="10267">
                  <c:v>944.88135</c:v>
                </c:pt>
                <c:pt idx="10268">
                  <c:v>944.83600000000001</c:v>
                </c:pt>
                <c:pt idx="10269">
                  <c:v>944.91241000000002</c:v>
                </c:pt>
                <c:pt idx="10270">
                  <c:v>944.84704999999997</c:v>
                </c:pt>
                <c:pt idx="10271">
                  <c:v>944.79944</c:v>
                </c:pt>
                <c:pt idx="10272">
                  <c:v>944.88788</c:v>
                </c:pt>
                <c:pt idx="10273">
                  <c:v>944.94397000000004</c:v>
                </c:pt>
                <c:pt idx="10274">
                  <c:v>944.96265000000005</c:v>
                </c:pt>
                <c:pt idx="10275">
                  <c:v>944.93768</c:v>
                </c:pt>
                <c:pt idx="10276">
                  <c:v>944.95123000000001</c:v>
                </c:pt>
                <c:pt idx="10277">
                  <c:v>944.89880000000005</c:v>
                </c:pt>
                <c:pt idx="10278">
                  <c:v>944.95989999999995</c:v>
                </c:pt>
                <c:pt idx="10279">
                  <c:v>944.99749999999995</c:v>
                </c:pt>
                <c:pt idx="10280">
                  <c:v>945.02777000000003</c:v>
                </c:pt>
                <c:pt idx="10281">
                  <c:v>945.00714000000005</c:v>
                </c:pt>
                <c:pt idx="10282">
                  <c:v>944.99463000000003</c:v>
                </c:pt>
                <c:pt idx="10283">
                  <c:v>944.94281000000001</c:v>
                </c:pt>
                <c:pt idx="10284">
                  <c:v>944.93762000000004</c:v>
                </c:pt>
                <c:pt idx="10285">
                  <c:v>945.00402999999994</c:v>
                </c:pt>
                <c:pt idx="10286">
                  <c:v>945.13477</c:v>
                </c:pt>
                <c:pt idx="10287">
                  <c:v>945.05584999999996</c:v>
                </c:pt>
                <c:pt idx="10288">
                  <c:v>945.15179000000001</c:v>
                </c:pt>
                <c:pt idx="10289">
                  <c:v>945.23009999999999</c:v>
                </c:pt>
                <c:pt idx="10290">
                  <c:v>945.05615</c:v>
                </c:pt>
                <c:pt idx="10291">
                  <c:v>945.09265000000005</c:v>
                </c:pt>
                <c:pt idx="10292">
                  <c:v>945.13225999999997</c:v>
                </c:pt>
                <c:pt idx="10293">
                  <c:v>945.11877000000004</c:v>
                </c:pt>
                <c:pt idx="10294">
                  <c:v>945.20923000000005</c:v>
                </c:pt>
                <c:pt idx="10295">
                  <c:v>945.13122999999996</c:v>
                </c:pt>
                <c:pt idx="10296">
                  <c:v>945.13091999999995</c:v>
                </c:pt>
                <c:pt idx="10297">
                  <c:v>945.09582999999998</c:v>
                </c:pt>
                <c:pt idx="10298">
                  <c:v>945.10991999999999</c:v>
                </c:pt>
                <c:pt idx="10299">
                  <c:v>945.25806</c:v>
                </c:pt>
                <c:pt idx="10300">
                  <c:v>945.30444</c:v>
                </c:pt>
                <c:pt idx="10301">
                  <c:v>945.21636999999998</c:v>
                </c:pt>
                <c:pt idx="10302">
                  <c:v>945.23217999999997</c:v>
                </c:pt>
                <c:pt idx="10303">
                  <c:v>945.22320999999999</c:v>
                </c:pt>
                <c:pt idx="10304">
                  <c:v>945.32587000000001</c:v>
                </c:pt>
                <c:pt idx="10305">
                  <c:v>945.34649999999999</c:v>
                </c:pt>
                <c:pt idx="10306">
                  <c:v>945.38971000000004</c:v>
                </c:pt>
                <c:pt idx="10307">
                  <c:v>945.39257999999995</c:v>
                </c:pt>
                <c:pt idx="10308">
                  <c:v>945.40894000000003</c:v>
                </c:pt>
                <c:pt idx="10309">
                  <c:v>945.35033999999996</c:v>
                </c:pt>
                <c:pt idx="10310">
                  <c:v>945.33087</c:v>
                </c:pt>
                <c:pt idx="10311">
                  <c:v>945.37658999999996</c:v>
                </c:pt>
                <c:pt idx="10312">
                  <c:v>945.40581999999995</c:v>
                </c:pt>
                <c:pt idx="10313">
                  <c:v>945.45507999999995</c:v>
                </c:pt>
                <c:pt idx="10314">
                  <c:v>945.47924999999998</c:v>
                </c:pt>
                <c:pt idx="10315">
                  <c:v>945.46893</c:v>
                </c:pt>
                <c:pt idx="10316">
                  <c:v>945.45434999999998</c:v>
                </c:pt>
                <c:pt idx="10317">
                  <c:v>945.49267999999995</c:v>
                </c:pt>
                <c:pt idx="10318">
                  <c:v>945.45196999999996</c:v>
                </c:pt>
                <c:pt idx="10319">
                  <c:v>945.54125999999997</c:v>
                </c:pt>
                <c:pt idx="10320">
                  <c:v>945.42889000000002</c:v>
                </c:pt>
                <c:pt idx="10321">
                  <c:v>945.55511000000001</c:v>
                </c:pt>
                <c:pt idx="10322">
                  <c:v>945.60338999999999</c:v>
                </c:pt>
                <c:pt idx="10323">
                  <c:v>945.64844000000005</c:v>
                </c:pt>
                <c:pt idx="10324">
                  <c:v>945.60724000000005</c:v>
                </c:pt>
                <c:pt idx="10325">
                  <c:v>945.63036999999997</c:v>
                </c:pt>
                <c:pt idx="10326">
                  <c:v>945.53734999999995</c:v>
                </c:pt>
                <c:pt idx="10327">
                  <c:v>945.61072000000001</c:v>
                </c:pt>
                <c:pt idx="10328">
                  <c:v>945.62238000000002</c:v>
                </c:pt>
                <c:pt idx="10329">
                  <c:v>945.52788999999996</c:v>
                </c:pt>
                <c:pt idx="10330">
                  <c:v>945.74854000000005</c:v>
                </c:pt>
                <c:pt idx="10331">
                  <c:v>945.75573999999995</c:v>
                </c:pt>
                <c:pt idx="10332">
                  <c:v>945.67334000000005</c:v>
                </c:pt>
                <c:pt idx="10333">
                  <c:v>945.74652000000003</c:v>
                </c:pt>
                <c:pt idx="10334">
                  <c:v>945.67255</c:v>
                </c:pt>
                <c:pt idx="10335">
                  <c:v>945.67218000000003</c:v>
                </c:pt>
                <c:pt idx="10336">
                  <c:v>945.76233000000002</c:v>
                </c:pt>
                <c:pt idx="10337">
                  <c:v>945.74359000000004</c:v>
                </c:pt>
                <c:pt idx="10338">
                  <c:v>945.72095000000002</c:v>
                </c:pt>
                <c:pt idx="10339">
                  <c:v>945.71667000000002</c:v>
                </c:pt>
                <c:pt idx="10340">
                  <c:v>945.78801999999996</c:v>
                </c:pt>
                <c:pt idx="10341">
                  <c:v>945.85735999999997</c:v>
                </c:pt>
                <c:pt idx="10342">
                  <c:v>945.82781999999997</c:v>
                </c:pt>
                <c:pt idx="10343">
                  <c:v>945.97369000000003</c:v>
                </c:pt>
                <c:pt idx="10344">
                  <c:v>945.85895000000005</c:v>
                </c:pt>
                <c:pt idx="10345">
                  <c:v>945.96105999999997</c:v>
                </c:pt>
                <c:pt idx="10346">
                  <c:v>945.82654000000002</c:v>
                </c:pt>
                <c:pt idx="10347">
                  <c:v>945.94415000000004</c:v>
                </c:pt>
                <c:pt idx="10348">
                  <c:v>945.92731000000003</c:v>
                </c:pt>
                <c:pt idx="10349">
                  <c:v>945.88054999999997</c:v>
                </c:pt>
                <c:pt idx="10350">
                  <c:v>945.87523999999996</c:v>
                </c:pt>
                <c:pt idx="10351">
                  <c:v>945.85730000000001</c:v>
                </c:pt>
                <c:pt idx="10352">
                  <c:v>945.98779000000002</c:v>
                </c:pt>
                <c:pt idx="10353">
                  <c:v>945.91057999999998</c:v>
                </c:pt>
                <c:pt idx="10354">
                  <c:v>945.94641000000001</c:v>
                </c:pt>
                <c:pt idx="10355">
                  <c:v>946.03881999999999</c:v>
                </c:pt>
                <c:pt idx="10356">
                  <c:v>945.93811000000005</c:v>
                </c:pt>
                <c:pt idx="10357">
                  <c:v>945.94219999999996</c:v>
                </c:pt>
                <c:pt idx="10358">
                  <c:v>945.96729000000005</c:v>
                </c:pt>
                <c:pt idx="10359">
                  <c:v>946.15015000000005</c:v>
                </c:pt>
                <c:pt idx="10360">
                  <c:v>945.97369000000003</c:v>
                </c:pt>
                <c:pt idx="10361">
                  <c:v>945.97790999999995</c:v>
                </c:pt>
                <c:pt idx="10362">
                  <c:v>946.02746999999999</c:v>
                </c:pt>
                <c:pt idx="10363">
                  <c:v>946.09717000000001</c:v>
                </c:pt>
                <c:pt idx="10364">
                  <c:v>946.09076000000005</c:v>
                </c:pt>
                <c:pt idx="10365">
                  <c:v>946.14111000000003</c:v>
                </c:pt>
                <c:pt idx="10366">
                  <c:v>946.08300999999994</c:v>
                </c:pt>
                <c:pt idx="10367">
                  <c:v>946.06872999999996</c:v>
                </c:pt>
                <c:pt idx="10368">
                  <c:v>946.21587999999997</c:v>
                </c:pt>
                <c:pt idx="10369">
                  <c:v>946.19757000000004</c:v>
                </c:pt>
                <c:pt idx="10370">
                  <c:v>946.20971999999995</c:v>
                </c:pt>
                <c:pt idx="10371">
                  <c:v>946.17944</c:v>
                </c:pt>
                <c:pt idx="10372">
                  <c:v>946.07037000000003</c:v>
                </c:pt>
                <c:pt idx="10373">
                  <c:v>946.15593999999999</c:v>
                </c:pt>
                <c:pt idx="10374">
                  <c:v>946.12420999999995</c:v>
                </c:pt>
                <c:pt idx="10375">
                  <c:v>946.14795000000004</c:v>
                </c:pt>
                <c:pt idx="10376">
                  <c:v>946.22802999999999</c:v>
                </c:pt>
                <c:pt idx="10377">
                  <c:v>946.34180000000003</c:v>
                </c:pt>
                <c:pt idx="10378">
                  <c:v>946.21680000000003</c:v>
                </c:pt>
                <c:pt idx="10379">
                  <c:v>946.20836999999995</c:v>
                </c:pt>
                <c:pt idx="10380">
                  <c:v>946.21564000000001</c:v>
                </c:pt>
                <c:pt idx="10381">
                  <c:v>946.27148</c:v>
                </c:pt>
                <c:pt idx="10382">
                  <c:v>946.17615000000001</c:v>
                </c:pt>
                <c:pt idx="10383">
                  <c:v>946.24072000000001</c:v>
                </c:pt>
                <c:pt idx="10384">
                  <c:v>946.44897000000003</c:v>
                </c:pt>
                <c:pt idx="10385">
                  <c:v>946.23315000000002</c:v>
                </c:pt>
                <c:pt idx="10386">
                  <c:v>946.36023</c:v>
                </c:pt>
                <c:pt idx="10387">
                  <c:v>946.42138999999997</c:v>
                </c:pt>
                <c:pt idx="10388">
                  <c:v>946.45245</c:v>
                </c:pt>
                <c:pt idx="10389">
                  <c:v>946.38232000000005</c:v>
                </c:pt>
                <c:pt idx="10390">
                  <c:v>946.40026999999998</c:v>
                </c:pt>
                <c:pt idx="10391">
                  <c:v>946.34380999999996</c:v>
                </c:pt>
                <c:pt idx="10392">
                  <c:v>946.49194</c:v>
                </c:pt>
                <c:pt idx="10393">
                  <c:v>946.42034999999998</c:v>
                </c:pt>
                <c:pt idx="10394">
                  <c:v>946.42102</c:v>
                </c:pt>
                <c:pt idx="10395">
                  <c:v>946.46051</c:v>
                </c:pt>
                <c:pt idx="10396">
                  <c:v>946.40746999999999</c:v>
                </c:pt>
                <c:pt idx="10397">
                  <c:v>946.40704000000005</c:v>
                </c:pt>
                <c:pt idx="10398">
                  <c:v>946.44897000000003</c:v>
                </c:pt>
                <c:pt idx="10399">
                  <c:v>946.48401000000001</c:v>
                </c:pt>
                <c:pt idx="10400">
                  <c:v>946.46252000000004</c:v>
                </c:pt>
                <c:pt idx="10401">
                  <c:v>946.59149000000002</c:v>
                </c:pt>
                <c:pt idx="10402">
                  <c:v>946.59209999999996</c:v>
                </c:pt>
                <c:pt idx="10403">
                  <c:v>946.52544999999998</c:v>
                </c:pt>
                <c:pt idx="10404">
                  <c:v>946.67840999999999</c:v>
                </c:pt>
                <c:pt idx="10405">
                  <c:v>946.57561999999996</c:v>
                </c:pt>
                <c:pt idx="10406">
                  <c:v>946.52233999999999</c:v>
                </c:pt>
                <c:pt idx="10407">
                  <c:v>946.69244000000003</c:v>
                </c:pt>
                <c:pt idx="10408">
                  <c:v>946.58636000000001</c:v>
                </c:pt>
                <c:pt idx="10409">
                  <c:v>946.55907999999999</c:v>
                </c:pt>
                <c:pt idx="10410">
                  <c:v>946.69366000000002</c:v>
                </c:pt>
                <c:pt idx="10411">
                  <c:v>946.67114000000004</c:v>
                </c:pt>
                <c:pt idx="10412">
                  <c:v>946.61072000000001</c:v>
                </c:pt>
                <c:pt idx="10413">
                  <c:v>946.62219000000005</c:v>
                </c:pt>
                <c:pt idx="10414">
                  <c:v>946.68895999999995</c:v>
                </c:pt>
                <c:pt idx="10415">
                  <c:v>946.75165000000004</c:v>
                </c:pt>
                <c:pt idx="10416">
                  <c:v>946.68755999999996</c:v>
                </c:pt>
                <c:pt idx="10417">
                  <c:v>946.85046</c:v>
                </c:pt>
                <c:pt idx="10418">
                  <c:v>946.80151000000001</c:v>
                </c:pt>
                <c:pt idx="10419">
                  <c:v>946.67474000000004</c:v>
                </c:pt>
                <c:pt idx="10420">
                  <c:v>946.67834000000005</c:v>
                </c:pt>
                <c:pt idx="10421">
                  <c:v>946.76953000000003</c:v>
                </c:pt>
                <c:pt idx="10422">
                  <c:v>946.65601000000004</c:v>
                </c:pt>
                <c:pt idx="10423">
                  <c:v>946.79944</c:v>
                </c:pt>
                <c:pt idx="10424">
                  <c:v>946.76202000000001</c:v>
                </c:pt>
                <c:pt idx="10425">
                  <c:v>946.8501</c:v>
                </c:pt>
                <c:pt idx="10426">
                  <c:v>946.74785999999995</c:v>
                </c:pt>
                <c:pt idx="10427">
                  <c:v>946.81841999999995</c:v>
                </c:pt>
                <c:pt idx="10428">
                  <c:v>946.84398999999996</c:v>
                </c:pt>
                <c:pt idx="10429">
                  <c:v>946.89757999999995</c:v>
                </c:pt>
                <c:pt idx="10430">
                  <c:v>946.84911999999997</c:v>
                </c:pt>
                <c:pt idx="10431">
                  <c:v>946.89049999999997</c:v>
                </c:pt>
                <c:pt idx="10432">
                  <c:v>946.85901000000001</c:v>
                </c:pt>
                <c:pt idx="10433">
                  <c:v>946.91845999999998</c:v>
                </c:pt>
                <c:pt idx="10434">
                  <c:v>946.85883000000001</c:v>
                </c:pt>
                <c:pt idx="10435">
                  <c:v>947.06921</c:v>
                </c:pt>
                <c:pt idx="10436">
                  <c:v>946.97797000000003</c:v>
                </c:pt>
                <c:pt idx="10437">
                  <c:v>946.90057000000002</c:v>
                </c:pt>
                <c:pt idx="10438">
                  <c:v>946.93755999999996</c:v>
                </c:pt>
                <c:pt idx="10439">
                  <c:v>947.03223000000003</c:v>
                </c:pt>
                <c:pt idx="10440">
                  <c:v>947.00562000000002</c:v>
                </c:pt>
                <c:pt idx="10441">
                  <c:v>946.99243000000001</c:v>
                </c:pt>
                <c:pt idx="10442">
                  <c:v>946.91718000000003</c:v>
                </c:pt>
                <c:pt idx="10443">
                  <c:v>947.03850999999997</c:v>
                </c:pt>
                <c:pt idx="10444">
                  <c:v>947.13933999999995</c:v>
                </c:pt>
                <c:pt idx="10445">
                  <c:v>947.04602</c:v>
                </c:pt>
                <c:pt idx="10446">
                  <c:v>947.10663</c:v>
                </c:pt>
                <c:pt idx="10447">
                  <c:v>947.05895999999996</c:v>
                </c:pt>
                <c:pt idx="10448">
                  <c:v>946.86377000000005</c:v>
                </c:pt>
                <c:pt idx="10449">
                  <c:v>946.83447000000001</c:v>
                </c:pt>
                <c:pt idx="10450">
                  <c:v>946.93713000000002</c:v>
                </c:pt>
                <c:pt idx="10451">
                  <c:v>946.86181999999997</c:v>
                </c:pt>
                <c:pt idx="10452">
                  <c:v>946.76080000000002</c:v>
                </c:pt>
                <c:pt idx="10453">
                  <c:v>946.81322999999998</c:v>
                </c:pt>
                <c:pt idx="10454">
                  <c:v>946.71252000000004</c:v>
                </c:pt>
                <c:pt idx="10455">
                  <c:v>946.73321999999996</c:v>
                </c:pt>
                <c:pt idx="10456">
                  <c:v>946.80034999999998</c:v>
                </c:pt>
                <c:pt idx="10457">
                  <c:v>946.73815999999999</c:v>
                </c:pt>
                <c:pt idx="10458">
                  <c:v>946.73266999999998</c:v>
                </c:pt>
                <c:pt idx="10459">
                  <c:v>946.84569999999997</c:v>
                </c:pt>
                <c:pt idx="10460">
                  <c:v>946.83245999999997</c:v>
                </c:pt>
                <c:pt idx="10461">
                  <c:v>946.84691999999995</c:v>
                </c:pt>
                <c:pt idx="10462">
                  <c:v>946.84064000000001</c:v>
                </c:pt>
                <c:pt idx="10463">
                  <c:v>946.81006000000002</c:v>
                </c:pt>
                <c:pt idx="10464">
                  <c:v>946.75214000000005</c:v>
                </c:pt>
                <c:pt idx="10465">
                  <c:v>946.80346999999995</c:v>
                </c:pt>
                <c:pt idx="10466">
                  <c:v>946.94397000000004</c:v>
                </c:pt>
                <c:pt idx="10467">
                  <c:v>946.87518</c:v>
                </c:pt>
                <c:pt idx="10468">
                  <c:v>947.06341999999995</c:v>
                </c:pt>
                <c:pt idx="10469">
                  <c:v>947.10406</c:v>
                </c:pt>
                <c:pt idx="10470">
                  <c:v>947.26391999999998</c:v>
                </c:pt>
                <c:pt idx="10471">
                  <c:v>947.37121999999999</c:v>
                </c:pt>
                <c:pt idx="10472">
                  <c:v>947.36919999999998</c:v>
                </c:pt>
                <c:pt idx="10473">
                  <c:v>947.48126000000002</c:v>
                </c:pt>
                <c:pt idx="10474">
                  <c:v>947.48943999999995</c:v>
                </c:pt>
                <c:pt idx="10475">
                  <c:v>947.53912000000003</c:v>
                </c:pt>
                <c:pt idx="10476">
                  <c:v>947.67578000000003</c:v>
                </c:pt>
                <c:pt idx="10477">
                  <c:v>947.73260000000005</c:v>
                </c:pt>
                <c:pt idx="10478">
                  <c:v>947.56677000000002</c:v>
                </c:pt>
                <c:pt idx="10479">
                  <c:v>947.61530000000005</c:v>
                </c:pt>
                <c:pt idx="10480">
                  <c:v>947.70630000000006</c:v>
                </c:pt>
                <c:pt idx="10481">
                  <c:v>947.81006000000002</c:v>
                </c:pt>
                <c:pt idx="10482">
                  <c:v>947.77044999999998</c:v>
                </c:pt>
                <c:pt idx="10483">
                  <c:v>947.77099999999996</c:v>
                </c:pt>
                <c:pt idx="10484">
                  <c:v>947.77930000000003</c:v>
                </c:pt>
                <c:pt idx="10485">
                  <c:v>947.78876000000002</c:v>
                </c:pt>
                <c:pt idx="10486">
                  <c:v>947.76531999999997</c:v>
                </c:pt>
                <c:pt idx="10487">
                  <c:v>947.75183000000004</c:v>
                </c:pt>
                <c:pt idx="10488">
                  <c:v>947.80988000000002</c:v>
                </c:pt>
                <c:pt idx="10489">
                  <c:v>947.76764000000003</c:v>
                </c:pt>
                <c:pt idx="10490">
                  <c:v>947.73193000000003</c:v>
                </c:pt>
                <c:pt idx="10491">
                  <c:v>947.91918999999996</c:v>
                </c:pt>
                <c:pt idx="10492">
                  <c:v>947.80364999999995</c:v>
                </c:pt>
                <c:pt idx="10493">
                  <c:v>947.79785000000004</c:v>
                </c:pt>
                <c:pt idx="10494">
                  <c:v>947.89959999999996</c:v>
                </c:pt>
                <c:pt idx="10495">
                  <c:v>947.93535999999995</c:v>
                </c:pt>
                <c:pt idx="10496">
                  <c:v>947.87714000000005</c:v>
                </c:pt>
                <c:pt idx="10497">
                  <c:v>948.02209000000005</c:v>
                </c:pt>
                <c:pt idx="10498">
                  <c:v>947.94128000000001</c:v>
                </c:pt>
                <c:pt idx="10499">
                  <c:v>947.92096000000004</c:v>
                </c:pt>
                <c:pt idx="10500">
                  <c:v>947.96460000000002</c:v>
                </c:pt>
                <c:pt idx="10501">
                  <c:v>947.91412000000003</c:v>
                </c:pt>
                <c:pt idx="10502">
                  <c:v>947.85888999999997</c:v>
                </c:pt>
                <c:pt idx="10503">
                  <c:v>947.87938999999994</c:v>
                </c:pt>
                <c:pt idx="10504">
                  <c:v>947.93555000000003</c:v>
                </c:pt>
                <c:pt idx="10505">
                  <c:v>947.91278</c:v>
                </c:pt>
                <c:pt idx="10506">
                  <c:v>947.97607000000005</c:v>
                </c:pt>
                <c:pt idx="10507">
                  <c:v>947.89306999999997</c:v>
                </c:pt>
                <c:pt idx="10508">
                  <c:v>947.94574</c:v>
                </c:pt>
                <c:pt idx="10509">
                  <c:v>948.02508999999998</c:v>
                </c:pt>
                <c:pt idx="10510">
                  <c:v>947.92871000000002</c:v>
                </c:pt>
                <c:pt idx="10511">
                  <c:v>947.94164999999998</c:v>
                </c:pt>
                <c:pt idx="10512">
                  <c:v>947.92052999999999</c:v>
                </c:pt>
                <c:pt idx="10513">
                  <c:v>947.92267000000004</c:v>
                </c:pt>
                <c:pt idx="10514">
                  <c:v>947.96582000000001</c:v>
                </c:pt>
                <c:pt idx="10515">
                  <c:v>947.94757000000004</c:v>
                </c:pt>
                <c:pt idx="10516">
                  <c:v>947.97582999999997</c:v>
                </c:pt>
                <c:pt idx="10517">
                  <c:v>947.96686</c:v>
                </c:pt>
                <c:pt idx="10518">
                  <c:v>948.01342999999997</c:v>
                </c:pt>
                <c:pt idx="10519">
                  <c:v>947.92711999999995</c:v>
                </c:pt>
                <c:pt idx="10520">
                  <c:v>947.96966999999995</c:v>
                </c:pt>
                <c:pt idx="10521">
                  <c:v>947.98546999999996</c:v>
                </c:pt>
                <c:pt idx="10522">
                  <c:v>947.98681999999997</c:v>
                </c:pt>
                <c:pt idx="10523">
                  <c:v>948.02539000000002</c:v>
                </c:pt>
                <c:pt idx="10524">
                  <c:v>948.06952000000001</c:v>
                </c:pt>
                <c:pt idx="10525">
                  <c:v>948.13671999999997</c:v>
                </c:pt>
                <c:pt idx="10526">
                  <c:v>948.06804999999997</c:v>
                </c:pt>
                <c:pt idx="10527">
                  <c:v>948.11870999999996</c:v>
                </c:pt>
                <c:pt idx="10528">
                  <c:v>948.00714000000005</c:v>
                </c:pt>
                <c:pt idx="10529">
                  <c:v>947.90374999999995</c:v>
                </c:pt>
                <c:pt idx="10530">
                  <c:v>948.08148000000006</c:v>
                </c:pt>
                <c:pt idx="10531">
                  <c:v>948.09729000000004</c:v>
                </c:pt>
                <c:pt idx="10532">
                  <c:v>948.09807999999998</c:v>
                </c:pt>
                <c:pt idx="10533">
                  <c:v>948.15130999999997</c:v>
                </c:pt>
                <c:pt idx="10534">
                  <c:v>948.03045999999995</c:v>
                </c:pt>
                <c:pt idx="10535">
                  <c:v>948.12408000000005</c:v>
                </c:pt>
                <c:pt idx="10536">
                  <c:v>948.13556000000005</c:v>
                </c:pt>
                <c:pt idx="10537">
                  <c:v>948.18853999999999</c:v>
                </c:pt>
                <c:pt idx="10538">
                  <c:v>948.10815000000002</c:v>
                </c:pt>
                <c:pt idx="10539">
                  <c:v>948.12414999999999</c:v>
                </c:pt>
                <c:pt idx="10540">
                  <c:v>948.11425999999994</c:v>
                </c:pt>
                <c:pt idx="10541">
                  <c:v>948.22711000000004</c:v>
                </c:pt>
                <c:pt idx="10542">
                  <c:v>948.17309999999998</c:v>
                </c:pt>
                <c:pt idx="10543">
                  <c:v>948.25658999999996</c:v>
                </c:pt>
                <c:pt idx="10544">
                  <c:v>948.40130999999997</c:v>
                </c:pt>
                <c:pt idx="10545">
                  <c:v>948.27417000000003</c:v>
                </c:pt>
                <c:pt idx="10546">
                  <c:v>948.36010999999996</c:v>
                </c:pt>
                <c:pt idx="10547">
                  <c:v>948.32268999999997</c:v>
                </c:pt>
                <c:pt idx="10548">
                  <c:v>948.32306000000005</c:v>
                </c:pt>
                <c:pt idx="10549">
                  <c:v>948.31268</c:v>
                </c:pt>
                <c:pt idx="10550">
                  <c:v>948.33294999999998</c:v>
                </c:pt>
                <c:pt idx="10551">
                  <c:v>948.29125999999997</c:v>
                </c:pt>
                <c:pt idx="10552">
                  <c:v>948.33960000000002</c:v>
                </c:pt>
                <c:pt idx="10553">
                  <c:v>948.36005</c:v>
                </c:pt>
                <c:pt idx="10554">
                  <c:v>948.37274000000002</c:v>
                </c:pt>
                <c:pt idx="10555">
                  <c:v>948.33385999999996</c:v>
                </c:pt>
                <c:pt idx="10556">
                  <c:v>948.47693000000004</c:v>
                </c:pt>
                <c:pt idx="10557">
                  <c:v>948.37810999999999</c:v>
                </c:pt>
                <c:pt idx="10558">
                  <c:v>948.45898</c:v>
                </c:pt>
                <c:pt idx="10559">
                  <c:v>948.37523999999996</c:v>
                </c:pt>
                <c:pt idx="10560">
                  <c:v>948.53197999999998</c:v>
                </c:pt>
                <c:pt idx="10561">
                  <c:v>948.38885000000005</c:v>
                </c:pt>
                <c:pt idx="10562">
                  <c:v>948.30420000000004</c:v>
                </c:pt>
                <c:pt idx="10563">
                  <c:v>948.45318999999995</c:v>
                </c:pt>
                <c:pt idx="10564">
                  <c:v>948.42656999999997</c:v>
                </c:pt>
                <c:pt idx="10565">
                  <c:v>948.44506999999999</c:v>
                </c:pt>
                <c:pt idx="10566">
                  <c:v>948.41254000000004</c:v>
                </c:pt>
                <c:pt idx="10567">
                  <c:v>948.50121999999999</c:v>
                </c:pt>
                <c:pt idx="10568">
                  <c:v>948.43700999999999</c:v>
                </c:pt>
                <c:pt idx="10569">
                  <c:v>948.58789000000002</c:v>
                </c:pt>
                <c:pt idx="10570">
                  <c:v>948.57245</c:v>
                </c:pt>
                <c:pt idx="10571">
                  <c:v>948.57042999999999</c:v>
                </c:pt>
                <c:pt idx="10572">
                  <c:v>948.55449999999996</c:v>
                </c:pt>
                <c:pt idx="10573">
                  <c:v>948.55591000000004</c:v>
                </c:pt>
                <c:pt idx="10574">
                  <c:v>948.60071000000005</c:v>
                </c:pt>
                <c:pt idx="10575">
                  <c:v>948.63531</c:v>
                </c:pt>
                <c:pt idx="10576">
                  <c:v>948.62987999999996</c:v>
                </c:pt>
                <c:pt idx="10577">
                  <c:v>948.59888000000001</c:v>
                </c:pt>
                <c:pt idx="10578">
                  <c:v>948.73253999999997</c:v>
                </c:pt>
                <c:pt idx="10579">
                  <c:v>948.58623999999998</c:v>
                </c:pt>
                <c:pt idx="10580">
                  <c:v>948.65868999999998</c:v>
                </c:pt>
                <c:pt idx="10581">
                  <c:v>948.72046</c:v>
                </c:pt>
                <c:pt idx="10582">
                  <c:v>948.72760000000005</c:v>
                </c:pt>
                <c:pt idx="10583">
                  <c:v>948.75274999999999</c:v>
                </c:pt>
                <c:pt idx="10584">
                  <c:v>948.57806000000005</c:v>
                </c:pt>
                <c:pt idx="10585">
                  <c:v>948.73662999999999</c:v>
                </c:pt>
                <c:pt idx="10586">
                  <c:v>948.64922999999999</c:v>
                </c:pt>
                <c:pt idx="10587">
                  <c:v>948.76964999999996</c:v>
                </c:pt>
                <c:pt idx="10588">
                  <c:v>948.69574</c:v>
                </c:pt>
                <c:pt idx="10589">
                  <c:v>948.69824000000006</c:v>
                </c:pt>
                <c:pt idx="10590">
                  <c:v>948.82019000000003</c:v>
                </c:pt>
                <c:pt idx="10591">
                  <c:v>948.73505</c:v>
                </c:pt>
                <c:pt idx="10592">
                  <c:v>948.74121000000002</c:v>
                </c:pt>
                <c:pt idx="10593">
                  <c:v>948.79181000000005</c:v>
                </c:pt>
                <c:pt idx="10594">
                  <c:v>948.72204999999997</c:v>
                </c:pt>
                <c:pt idx="10595">
                  <c:v>948.79028000000005</c:v>
                </c:pt>
                <c:pt idx="10596">
                  <c:v>948.80469000000005</c:v>
                </c:pt>
                <c:pt idx="10597">
                  <c:v>948.85308999999995</c:v>
                </c:pt>
                <c:pt idx="10598">
                  <c:v>948.86108000000002</c:v>
                </c:pt>
                <c:pt idx="10599">
                  <c:v>948.81737999999996</c:v>
                </c:pt>
                <c:pt idx="10600">
                  <c:v>948.70630000000006</c:v>
                </c:pt>
                <c:pt idx="10601">
                  <c:v>948.81713999999999</c:v>
                </c:pt>
                <c:pt idx="10602">
                  <c:v>948.82959000000005</c:v>
                </c:pt>
                <c:pt idx="10603">
                  <c:v>948.89770999999996</c:v>
                </c:pt>
                <c:pt idx="10604">
                  <c:v>948.75079000000005</c:v>
                </c:pt>
                <c:pt idx="10605">
                  <c:v>948.89380000000006</c:v>
                </c:pt>
                <c:pt idx="10606">
                  <c:v>948.83429000000001</c:v>
                </c:pt>
                <c:pt idx="10607">
                  <c:v>948.90239999999994</c:v>
                </c:pt>
                <c:pt idx="10608">
                  <c:v>948.87207000000001</c:v>
                </c:pt>
                <c:pt idx="10609">
                  <c:v>948.91814999999997</c:v>
                </c:pt>
                <c:pt idx="10610">
                  <c:v>948.91663000000005</c:v>
                </c:pt>
                <c:pt idx="10611">
                  <c:v>948.99188000000004</c:v>
                </c:pt>
                <c:pt idx="10612">
                  <c:v>948.88043000000005</c:v>
                </c:pt>
                <c:pt idx="10613">
                  <c:v>949.02215999999999</c:v>
                </c:pt>
                <c:pt idx="10614">
                  <c:v>948.91656</c:v>
                </c:pt>
                <c:pt idx="10615">
                  <c:v>948.96966999999995</c:v>
                </c:pt>
                <c:pt idx="10616">
                  <c:v>948.97089000000005</c:v>
                </c:pt>
                <c:pt idx="10617">
                  <c:v>948.92394999999999</c:v>
                </c:pt>
                <c:pt idx="10618">
                  <c:v>949.02886999999998</c:v>
                </c:pt>
                <c:pt idx="10619">
                  <c:v>949.05182000000002</c:v>
                </c:pt>
                <c:pt idx="10620">
                  <c:v>949.04778999999996</c:v>
                </c:pt>
                <c:pt idx="10621">
                  <c:v>949.03246999999999</c:v>
                </c:pt>
                <c:pt idx="10622">
                  <c:v>949.02044999999998</c:v>
                </c:pt>
                <c:pt idx="10623">
                  <c:v>949.14844000000005</c:v>
                </c:pt>
                <c:pt idx="10624">
                  <c:v>949.12401999999997</c:v>
                </c:pt>
                <c:pt idx="10625">
                  <c:v>949.13989000000004</c:v>
                </c:pt>
                <c:pt idx="10626">
                  <c:v>949.13666000000001</c:v>
                </c:pt>
                <c:pt idx="10627">
                  <c:v>949.16943000000003</c:v>
                </c:pt>
                <c:pt idx="10628">
                  <c:v>949.14966000000004</c:v>
                </c:pt>
                <c:pt idx="10629">
                  <c:v>949.10888999999997</c:v>
                </c:pt>
                <c:pt idx="10630">
                  <c:v>949.26495</c:v>
                </c:pt>
                <c:pt idx="10631">
                  <c:v>949.23595999999998</c:v>
                </c:pt>
                <c:pt idx="10632">
                  <c:v>949.26746000000003</c:v>
                </c:pt>
                <c:pt idx="10633">
                  <c:v>949.26819</c:v>
                </c:pt>
                <c:pt idx="10634">
                  <c:v>949.27075000000002</c:v>
                </c:pt>
                <c:pt idx="10635">
                  <c:v>949.23523</c:v>
                </c:pt>
                <c:pt idx="10636">
                  <c:v>949.34558000000004</c:v>
                </c:pt>
                <c:pt idx="10637">
                  <c:v>949.33690999999999</c:v>
                </c:pt>
                <c:pt idx="10638">
                  <c:v>949.39873999999998</c:v>
                </c:pt>
                <c:pt idx="10639">
                  <c:v>949.34009000000003</c:v>
                </c:pt>
                <c:pt idx="10640">
                  <c:v>949.35046</c:v>
                </c:pt>
                <c:pt idx="10641">
                  <c:v>949.37432999999999</c:v>
                </c:pt>
                <c:pt idx="10642">
                  <c:v>949.25458000000003</c:v>
                </c:pt>
                <c:pt idx="10643">
                  <c:v>949.28814999999997</c:v>
                </c:pt>
                <c:pt idx="10644">
                  <c:v>949.36206000000004</c:v>
                </c:pt>
                <c:pt idx="10645">
                  <c:v>949.32836999999995</c:v>
                </c:pt>
                <c:pt idx="10646">
                  <c:v>949.36297999999999</c:v>
                </c:pt>
                <c:pt idx="10647">
                  <c:v>949.2749</c:v>
                </c:pt>
                <c:pt idx="10648">
                  <c:v>949.53563999999994</c:v>
                </c:pt>
                <c:pt idx="10649">
                  <c:v>949.40607</c:v>
                </c:pt>
                <c:pt idx="10650">
                  <c:v>949.50762999999995</c:v>
                </c:pt>
                <c:pt idx="10651">
                  <c:v>949.37769000000003</c:v>
                </c:pt>
                <c:pt idx="10652">
                  <c:v>949.46776999999997</c:v>
                </c:pt>
                <c:pt idx="10653">
                  <c:v>949.48131999999998</c:v>
                </c:pt>
                <c:pt idx="10654">
                  <c:v>949.49738000000002</c:v>
                </c:pt>
                <c:pt idx="10655">
                  <c:v>949.50836000000004</c:v>
                </c:pt>
                <c:pt idx="10656">
                  <c:v>949.57898</c:v>
                </c:pt>
                <c:pt idx="10657">
                  <c:v>949.55475000000001</c:v>
                </c:pt>
                <c:pt idx="10658">
                  <c:v>949.46605999999997</c:v>
                </c:pt>
                <c:pt idx="10659">
                  <c:v>949.55193999999995</c:v>
                </c:pt>
                <c:pt idx="10660">
                  <c:v>949.59771999999998</c:v>
                </c:pt>
                <c:pt idx="10661">
                  <c:v>949.58087</c:v>
                </c:pt>
                <c:pt idx="10662">
                  <c:v>949.63867000000005</c:v>
                </c:pt>
                <c:pt idx="10663">
                  <c:v>949.72020999999995</c:v>
                </c:pt>
                <c:pt idx="10664">
                  <c:v>949.52795000000003</c:v>
                </c:pt>
                <c:pt idx="10665">
                  <c:v>949.65539999999999</c:v>
                </c:pt>
                <c:pt idx="10666">
                  <c:v>949.66602</c:v>
                </c:pt>
                <c:pt idx="10667">
                  <c:v>949.67687999999998</c:v>
                </c:pt>
                <c:pt idx="10668">
                  <c:v>949.74627999999996</c:v>
                </c:pt>
                <c:pt idx="10669">
                  <c:v>949.77148</c:v>
                </c:pt>
                <c:pt idx="10670">
                  <c:v>949.77910999999995</c:v>
                </c:pt>
                <c:pt idx="10671">
                  <c:v>949.66729999999995</c:v>
                </c:pt>
                <c:pt idx="10672">
                  <c:v>949.75732000000005</c:v>
                </c:pt>
                <c:pt idx="10673">
                  <c:v>949.80487000000005</c:v>
                </c:pt>
                <c:pt idx="10674">
                  <c:v>949.72362999999996</c:v>
                </c:pt>
                <c:pt idx="10675">
                  <c:v>949.83465999999999</c:v>
                </c:pt>
                <c:pt idx="10676">
                  <c:v>949.80658000000005</c:v>
                </c:pt>
                <c:pt idx="10677">
                  <c:v>949.79540999999995</c:v>
                </c:pt>
                <c:pt idx="10678">
                  <c:v>949.78539999999998</c:v>
                </c:pt>
                <c:pt idx="10679">
                  <c:v>949.80298000000005</c:v>
                </c:pt>
                <c:pt idx="10680">
                  <c:v>949.85326999999995</c:v>
                </c:pt>
                <c:pt idx="10681">
                  <c:v>949.94421</c:v>
                </c:pt>
                <c:pt idx="10682">
                  <c:v>949.76062000000002</c:v>
                </c:pt>
                <c:pt idx="10683">
                  <c:v>949.87334999999996</c:v>
                </c:pt>
                <c:pt idx="10684">
                  <c:v>949.83190999999999</c:v>
                </c:pt>
                <c:pt idx="10685">
                  <c:v>949.92174999999997</c:v>
                </c:pt>
                <c:pt idx="10686">
                  <c:v>949.78985999999998</c:v>
                </c:pt>
                <c:pt idx="10687">
                  <c:v>950.01635999999996</c:v>
                </c:pt>
                <c:pt idx="10688">
                  <c:v>949.91669000000002</c:v>
                </c:pt>
                <c:pt idx="10689">
                  <c:v>950.01067999999998</c:v>
                </c:pt>
                <c:pt idx="10690">
                  <c:v>949.99792000000002</c:v>
                </c:pt>
                <c:pt idx="10691">
                  <c:v>950.04070999999999</c:v>
                </c:pt>
                <c:pt idx="10692">
                  <c:v>949.98950000000002</c:v>
                </c:pt>
                <c:pt idx="10693">
                  <c:v>949.91956000000005</c:v>
                </c:pt>
                <c:pt idx="10694">
                  <c:v>949.98279000000002</c:v>
                </c:pt>
                <c:pt idx="10695">
                  <c:v>949.94916000000001</c:v>
                </c:pt>
                <c:pt idx="10696">
                  <c:v>949.95525999999995</c:v>
                </c:pt>
                <c:pt idx="10697">
                  <c:v>949.97729000000004</c:v>
                </c:pt>
                <c:pt idx="10698">
                  <c:v>950.05553999999995</c:v>
                </c:pt>
                <c:pt idx="10699">
                  <c:v>950.02936</c:v>
                </c:pt>
                <c:pt idx="10700">
                  <c:v>949.99114999999995</c:v>
                </c:pt>
                <c:pt idx="10701">
                  <c:v>950.07866999999999</c:v>
                </c:pt>
                <c:pt idx="10702">
                  <c:v>950.04163000000005</c:v>
                </c:pt>
                <c:pt idx="10703">
                  <c:v>950.12401999999997</c:v>
                </c:pt>
                <c:pt idx="10704">
                  <c:v>950.26067999999998</c:v>
                </c:pt>
                <c:pt idx="10705">
                  <c:v>950.27868999999998</c:v>
                </c:pt>
                <c:pt idx="10706">
                  <c:v>950.36072000000001</c:v>
                </c:pt>
                <c:pt idx="10707">
                  <c:v>950.40337999999997</c:v>
                </c:pt>
                <c:pt idx="10708">
                  <c:v>950.31786999999997</c:v>
                </c:pt>
                <c:pt idx="10709">
                  <c:v>950.36108000000002</c:v>
                </c:pt>
                <c:pt idx="10710">
                  <c:v>950.22167999999999</c:v>
                </c:pt>
                <c:pt idx="10711">
                  <c:v>950.31482000000005</c:v>
                </c:pt>
                <c:pt idx="10712">
                  <c:v>950.34295999999995</c:v>
                </c:pt>
                <c:pt idx="10713">
                  <c:v>950.31926999999996</c:v>
                </c:pt>
                <c:pt idx="10714">
                  <c:v>950.31262000000004</c:v>
                </c:pt>
                <c:pt idx="10715">
                  <c:v>950.31604000000004</c:v>
                </c:pt>
                <c:pt idx="10716">
                  <c:v>950.26367000000005</c:v>
                </c:pt>
                <c:pt idx="10717">
                  <c:v>950.34369000000004</c:v>
                </c:pt>
                <c:pt idx="10718">
                  <c:v>950.43573000000004</c:v>
                </c:pt>
                <c:pt idx="10719">
                  <c:v>950.45836999999995</c:v>
                </c:pt>
                <c:pt idx="10720">
                  <c:v>950.40282999999999</c:v>
                </c:pt>
                <c:pt idx="10721">
                  <c:v>950.34973000000002</c:v>
                </c:pt>
                <c:pt idx="10722">
                  <c:v>950.34680000000003</c:v>
                </c:pt>
                <c:pt idx="10723">
                  <c:v>950.31293000000005</c:v>
                </c:pt>
                <c:pt idx="10724">
                  <c:v>950.42511000000002</c:v>
                </c:pt>
                <c:pt idx="10725">
                  <c:v>950.47478999999998</c:v>
                </c:pt>
                <c:pt idx="10726">
                  <c:v>950.40961000000004</c:v>
                </c:pt>
                <c:pt idx="10727">
                  <c:v>950.33392000000003</c:v>
                </c:pt>
                <c:pt idx="10728">
                  <c:v>950.41492000000005</c:v>
                </c:pt>
                <c:pt idx="10729">
                  <c:v>950.51044000000002</c:v>
                </c:pt>
                <c:pt idx="10730">
                  <c:v>950.37743999999998</c:v>
                </c:pt>
                <c:pt idx="10731">
                  <c:v>950.46105999999997</c:v>
                </c:pt>
                <c:pt idx="10732">
                  <c:v>950.45898</c:v>
                </c:pt>
                <c:pt idx="10733">
                  <c:v>950.40778</c:v>
                </c:pt>
                <c:pt idx="10734">
                  <c:v>950.32848999999999</c:v>
                </c:pt>
                <c:pt idx="10735">
                  <c:v>950.42022999999995</c:v>
                </c:pt>
                <c:pt idx="10736">
                  <c:v>950.63977</c:v>
                </c:pt>
                <c:pt idx="10737">
                  <c:v>950.55829000000006</c:v>
                </c:pt>
                <c:pt idx="10738">
                  <c:v>950.48919999999998</c:v>
                </c:pt>
                <c:pt idx="10739">
                  <c:v>950.49145999999996</c:v>
                </c:pt>
                <c:pt idx="10740">
                  <c:v>950.50909000000001</c:v>
                </c:pt>
                <c:pt idx="10741">
                  <c:v>950.55309999999997</c:v>
                </c:pt>
                <c:pt idx="10742">
                  <c:v>950.47979999999995</c:v>
                </c:pt>
                <c:pt idx="10743">
                  <c:v>950.49956999999995</c:v>
                </c:pt>
                <c:pt idx="10744">
                  <c:v>950.63373000000001</c:v>
                </c:pt>
                <c:pt idx="10745">
                  <c:v>950.65026999999998</c:v>
                </c:pt>
                <c:pt idx="10746">
                  <c:v>950.65581999999995</c:v>
                </c:pt>
                <c:pt idx="10747">
                  <c:v>950.62829999999997</c:v>
                </c:pt>
                <c:pt idx="10748">
                  <c:v>950.63280999999995</c:v>
                </c:pt>
                <c:pt idx="10749">
                  <c:v>950.66272000000004</c:v>
                </c:pt>
                <c:pt idx="10750">
                  <c:v>950.65288999999996</c:v>
                </c:pt>
                <c:pt idx="10751">
                  <c:v>950.62512000000004</c:v>
                </c:pt>
                <c:pt idx="10752">
                  <c:v>950.73517000000004</c:v>
                </c:pt>
                <c:pt idx="10753">
                  <c:v>950.66132000000005</c:v>
                </c:pt>
                <c:pt idx="10754">
                  <c:v>950.71118000000001</c:v>
                </c:pt>
                <c:pt idx="10755">
                  <c:v>950.67742999999996</c:v>
                </c:pt>
                <c:pt idx="10756">
                  <c:v>950.75469999999996</c:v>
                </c:pt>
                <c:pt idx="10757">
                  <c:v>950.78375000000005</c:v>
                </c:pt>
                <c:pt idx="10758">
                  <c:v>950.74237000000005</c:v>
                </c:pt>
                <c:pt idx="10759">
                  <c:v>950.82794000000001</c:v>
                </c:pt>
                <c:pt idx="10760">
                  <c:v>950.73865000000001</c:v>
                </c:pt>
                <c:pt idx="10761">
                  <c:v>950.75598000000002</c:v>
                </c:pt>
                <c:pt idx="10762">
                  <c:v>950.66785000000004</c:v>
                </c:pt>
                <c:pt idx="10763">
                  <c:v>950.75438999999994</c:v>
                </c:pt>
                <c:pt idx="10764">
                  <c:v>950.81994999999995</c:v>
                </c:pt>
                <c:pt idx="10765">
                  <c:v>950.81444999999997</c:v>
                </c:pt>
                <c:pt idx="10766">
                  <c:v>950.65410999999995</c:v>
                </c:pt>
                <c:pt idx="10767">
                  <c:v>950.87097000000006</c:v>
                </c:pt>
                <c:pt idx="10768">
                  <c:v>950.80573000000004</c:v>
                </c:pt>
                <c:pt idx="10769">
                  <c:v>950.87189000000001</c:v>
                </c:pt>
                <c:pt idx="10770">
                  <c:v>950.89362000000006</c:v>
                </c:pt>
                <c:pt idx="10771">
                  <c:v>950.83789000000002</c:v>
                </c:pt>
                <c:pt idx="10772">
                  <c:v>950.94550000000004</c:v>
                </c:pt>
                <c:pt idx="10773">
                  <c:v>950.89026000000001</c:v>
                </c:pt>
                <c:pt idx="10774">
                  <c:v>951.02283</c:v>
                </c:pt>
                <c:pt idx="10775">
                  <c:v>950.99194</c:v>
                </c:pt>
                <c:pt idx="10776">
                  <c:v>951.02715999999998</c:v>
                </c:pt>
                <c:pt idx="10777">
                  <c:v>951.07714999999996</c:v>
                </c:pt>
                <c:pt idx="10778">
                  <c:v>951.06652999999994</c:v>
                </c:pt>
                <c:pt idx="10779">
                  <c:v>951.10875999999996</c:v>
                </c:pt>
                <c:pt idx="10780">
                  <c:v>950.99707000000001</c:v>
                </c:pt>
                <c:pt idx="10781">
                  <c:v>951.09984999999995</c:v>
                </c:pt>
                <c:pt idx="10782">
                  <c:v>951.06573000000003</c:v>
                </c:pt>
                <c:pt idx="10783">
                  <c:v>951.15344000000005</c:v>
                </c:pt>
                <c:pt idx="10784">
                  <c:v>951.20911000000001</c:v>
                </c:pt>
                <c:pt idx="10785">
                  <c:v>951.16687000000002</c:v>
                </c:pt>
                <c:pt idx="10786">
                  <c:v>951.09142999999995</c:v>
                </c:pt>
                <c:pt idx="10787">
                  <c:v>951.24108999999999</c:v>
                </c:pt>
                <c:pt idx="10788">
                  <c:v>951.23559999999998</c:v>
                </c:pt>
                <c:pt idx="10789">
                  <c:v>951.29645000000005</c:v>
                </c:pt>
                <c:pt idx="10790">
                  <c:v>951.21893</c:v>
                </c:pt>
                <c:pt idx="10791">
                  <c:v>951.19623000000001</c:v>
                </c:pt>
                <c:pt idx="10792">
                  <c:v>951.33983999999998</c:v>
                </c:pt>
                <c:pt idx="10793">
                  <c:v>951.28801999999996</c:v>
                </c:pt>
                <c:pt idx="10794">
                  <c:v>951.35717999999997</c:v>
                </c:pt>
                <c:pt idx="10795">
                  <c:v>951.25145999999995</c:v>
                </c:pt>
                <c:pt idx="10796">
                  <c:v>951.33996999999999</c:v>
                </c:pt>
                <c:pt idx="10797">
                  <c:v>951.36699999999996</c:v>
                </c:pt>
                <c:pt idx="10798">
                  <c:v>951.33538999999996</c:v>
                </c:pt>
                <c:pt idx="10799">
                  <c:v>951.36663999999996</c:v>
                </c:pt>
                <c:pt idx="10800">
                  <c:v>951.36321999999996</c:v>
                </c:pt>
                <c:pt idx="10801">
                  <c:v>951.42505000000006</c:v>
                </c:pt>
                <c:pt idx="10802">
                  <c:v>951.44750999999997</c:v>
                </c:pt>
                <c:pt idx="10803">
                  <c:v>951.42058999999995</c:v>
                </c:pt>
                <c:pt idx="10804">
                  <c:v>951.41228999999998</c:v>
                </c:pt>
                <c:pt idx="10805">
                  <c:v>951.46825999999999</c:v>
                </c:pt>
                <c:pt idx="10806">
                  <c:v>951.51958999999999</c:v>
                </c:pt>
                <c:pt idx="10807">
                  <c:v>951.47277999999994</c:v>
                </c:pt>
                <c:pt idx="10808">
                  <c:v>951.29034000000001</c:v>
                </c:pt>
                <c:pt idx="10809">
                  <c:v>951.54840000000002</c:v>
                </c:pt>
                <c:pt idx="10810">
                  <c:v>951.52362000000005</c:v>
                </c:pt>
                <c:pt idx="10811">
                  <c:v>951.43206999999995</c:v>
                </c:pt>
                <c:pt idx="10812">
                  <c:v>951.55718999999999</c:v>
                </c:pt>
                <c:pt idx="10813">
                  <c:v>951.60815000000002</c:v>
                </c:pt>
                <c:pt idx="10814">
                  <c:v>951.68957999999998</c:v>
                </c:pt>
                <c:pt idx="10815">
                  <c:v>951.58356000000003</c:v>
                </c:pt>
                <c:pt idx="10816">
                  <c:v>951.53905999999995</c:v>
                </c:pt>
                <c:pt idx="10817">
                  <c:v>951.58159999999998</c:v>
                </c:pt>
                <c:pt idx="10818">
                  <c:v>951.54998999999998</c:v>
                </c:pt>
                <c:pt idx="10819">
                  <c:v>951.52166999999997</c:v>
                </c:pt>
                <c:pt idx="10820">
                  <c:v>951.56970000000001</c:v>
                </c:pt>
                <c:pt idx="10821">
                  <c:v>951.65288999999996</c:v>
                </c:pt>
                <c:pt idx="10822">
                  <c:v>951.61188000000004</c:v>
                </c:pt>
                <c:pt idx="10823">
                  <c:v>951.56964000000005</c:v>
                </c:pt>
                <c:pt idx="10824">
                  <c:v>951.63518999999997</c:v>
                </c:pt>
                <c:pt idx="10825">
                  <c:v>951.61321999999996</c:v>
                </c:pt>
                <c:pt idx="10826">
                  <c:v>951.46227999999996</c:v>
                </c:pt>
                <c:pt idx="10827">
                  <c:v>951.66540999999995</c:v>
                </c:pt>
                <c:pt idx="10828">
                  <c:v>951.70745999999997</c:v>
                </c:pt>
                <c:pt idx="10829">
                  <c:v>951.71130000000005</c:v>
                </c:pt>
                <c:pt idx="10830">
                  <c:v>951.64642000000003</c:v>
                </c:pt>
                <c:pt idx="10831">
                  <c:v>951.66399999999999</c:v>
                </c:pt>
                <c:pt idx="10832">
                  <c:v>951.60204999999996</c:v>
                </c:pt>
                <c:pt idx="10833">
                  <c:v>951.62616000000003</c:v>
                </c:pt>
                <c:pt idx="10834">
                  <c:v>951.71582000000001</c:v>
                </c:pt>
                <c:pt idx="10835">
                  <c:v>951.71312999999998</c:v>
                </c:pt>
                <c:pt idx="10836">
                  <c:v>951.73510999999996</c:v>
                </c:pt>
                <c:pt idx="10837">
                  <c:v>951.76482999999996</c:v>
                </c:pt>
                <c:pt idx="10838">
                  <c:v>951.78570999999999</c:v>
                </c:pt>
                <c:pt idx="10839">
                  <c:v>951.75323000000003</c:v>
                </c:pt>
                <c:pt idx="10840">
                  <c:v>951.77124000000003</c:v>
                </c:pt>
                <c:pt idx="10841">
                  <c:v>951.82654000000002</c:v>
                </c:pt>
                <c:pt idx="10842">
                  <c:v>951.79510000000005</c:v>
                </c:pt>
                <c:pt idx="10843">
                  <c:v>951.85107000000005</c:v>
                </c:pt>
                <c:pt idx="10844">
                  <c:v>951.83429000000001</c:v>
                </c:pt>
                <c:pt idx="10845">
                  <c:v>951.85297000000003</c:v>
                </c:pt>
                <c:pt idx="10846">
                  <c:v>951.83642999999995</c:v>
                </c:pt>
                <c:pt idx="10847">
                  <c:v>951.93255999999997</c:v>
                </c:pt>
                <c:pt idx="10848">
                  <c:v>951.97198000000003</c:v>
                </c:pt>
                <c:pt idx="10849">
                  <c:v>951.85864000000004</c:v>
                </c:pt>
                <c:pt idx="10850">
                  <c:v>951.97797000000003</c:v>
                </c:pt>
                <c:pt idx="10851">
                  <c:v>952.04736000000003</c:v>
                </c:pt>
                <c:pt idx="10852">
                  <c:v>951.97437000000002</c:v>
                </c:pt>
                <c:pt idx="10853">
                  <c:v>951.99963000000002</c:v>
                </c:pt>
                <c:pt idx="10854">
                  <c:v>952.09442000000001</c:v>
                </c:pt>
                <c:pt idx="10855">
                  <c:v>952.04962</c:v>
                </c:pt>
                <c:pt idx="10856">
                  <c:v>952.08423000000005</c:v>
                </c:pt>
                <c:pt idx="10857">
                  <c:v>952.00225999999998</c:v>
                </c:pt>
                <c:pt idx="10858">
                  <c:v>952.02484000000004</c:v>
                </c:pt>
                <c:pt idx="10859">
                  <c:v>952.09454000000005</c:v>
                </c:pt>
                <c:pt idx="10860">
                  <c:v>952.03967</c:v>
                </c:pt>
                <c:pt idx="10861">
                  <c:v>952.05346999999995</c:v>
                </c:pt>
                <c:pt idx="10862">
                  <c:v>952.08709999999996</c:v>
                </c:pt>
                <c:pt idx="10863">
                  <c:v>951.99982</c:v>
                </c:pt>
                <c:pt idx="10864">
                  <c:v>951.99261000000001</c:v>
                </c:pt>
                <c:pt idx="10865">
                  <c:v>952.05768</c:v>
                </c:pt>
                <c:pt idx="10866">
                  <c:v>952.03052000000002</c:v>
                </c:pt>
                <c:pt idx="10867">
                  <c:v>952.09722999999997</c:v>
                </c:pt>
                <c:pt idx="10868">
                  <c:v>952.10663</c:v>
                </c:pt>
                <c:pt idx="10869">
                  <c:v>952.21123999999998</c:v>
                </c:pt>
                <c:pt idx="10870">
                  <c:v>952.12189000000001</c:v>
                </c:pt>
                <c:pt idx="10871">
                  <c:v>952.20618000000002</c:v>
                </c:pt>
                <c:pt idx="10872">
                  <c:v>952.21312999999998</c:v>
                </c:pt>
                <c:pt idx="10873">
                  <c:v>952.29181000000005</c:v>
                </c:pt>
                <c:pt idx="10874">
                  <c:v>952.24603000000002</c:v>
                </c:pt>
                <c:pt idx="10875">
                  <c:v>952.22852</c:v>
                </c:pt>
                <c:pt idx="10876">
                  <c:v>952.24036000000001</c:v>
                </c:pt>
                <c:pt idx="10877">
                  <c:v>952.21851000000004</c:v>
                </c:pt>
                <c:pt idx="10878">
                  <c:v>952.26104999999995</c:v>
                </c:pt>
                <c:pt idx="10879">
                  <c:v>952.21838000000002</c:v>
                </c:pt>
                <c:pt idx="10880">
                  <c:v>952.33654999999999</c:v>
                </c:pt>
                <c:pt idx="10881">
                  <c:v>952.25585999999998</c:v>
                </c:pt>
                <c:pt idx="10882">
                  <c:v>952.27324999999996</c:v>
                </c:pt>
                <c:pt idx="10883">
                  <c:v>952.32366999999999</c:v>
                </c:pt>
                <c:pt idx="10884">
                  <c:v>952.33605999999997</c:v>
                </c:pt>
                <c:pt idx="10885">
                  <c:v>952.41699000000006</c:v>
                </c:pt>
                <c:pt idx="10886">
                  <c:v>952.32599000000005</c:v>
                </c:pt>
                <c:pt idx="10887">
                  <c:v>952.33441000000005</c:v>
                </c:pt>
                <c:pt idx="10888">
                  <c:v>952.32910000000004</c:v>
                </c:pt>
                <c:pt idx="10889">
                  <c:v>952.41283999999996</c:v>
                </c:pt>
                <c:pt idx="10890">
                  <c:v>952.39000999999996</c:v>
                </c:pt>
                <c:pt idx="10891">
                  <c:v>952.51453000000004</c:v>
                </c:pt>
                <c:pt idx="10892">
                  <c:v>952.41339000000005</c:v>
                </c:pt>
                <c:pt idx="10893">
                  <c:v>952.46387000000004</c:v>
                </c:pt>
                <c:pt idx="10894">
                  <c:v>952.46966999999995</c:v>
                </c:pt>
                <c:pt idx="10895">
                  <c:v>952.61297999999999</c:v>
                </c:pt>
                <c:pt idx="10896">
                  <c:v>952.57977000000005</c:v>
                </c:pt>
                <c:pt idx="10897">
                  <c:v>952.55742999999995</c:v>
                </c:pt>
                <c:pt idx="10898">
                  <c:v>952.49701000000005</c:v>
                </c:pt>
                <c:pt idx="10899">
                  <c:v>952.57001000000002</c:v>
                </c:pt>
                <c:pt idx="10900">
                  <c:v>952.64422999999999</c:v>
                </c:pt>
                <c:pt idx="10901">
                  <c:v>952.62219000000005</c:v>
                </c:pt>
                <c:pt idx="10902">
                  <c:v>952.63318000000004</c:v>
                </c:pt>
                <c:pt idx="10903">
                  <c:v>952.64209000000005</c:v>
                </c:pt>
                <c:pt idx="10904">
                  <c:v>952.59216000000004</c:v>
                </c:pt>
                <c:pt idx="10905">
                  <c:v>952.69775000000004</c:v>
                </c:pt>
                <c:pt idx="10906">
                  <c:v>952.67731000000003</c:v>
                </c:pt>
                <c:pt idx="10907">
                  <c:v>952.57617000000005</c:v>
                </c:pt>
                <c:pt idx="10908">
                  <c:v>952.66503999999998</c:v>
                </c:pt>
                <c:pt idx="10909">
                  <c:v>952.76849000000004</c:v>
                </c:pt>
                <c:pt idx="10910">
                  <c:v>952.69537000000003</c:v>
                </c:pt>
                <c:pt idx="10911">
                  <c:v>952.66027999999994</c:v>
                </c:pt>
                <c:pt idx="10912">
                  <c:v>952.76184000000001</c:v>
                </c:pt>
                <c:pt idx="10913">
                  <c:v>952.71735000000001</c:v>
                </c:pt>
                <c:pt idx="10914">
                  <c:v>952.68944999999997</c:v>
                </c:pt>
                <c:pt idx="10915">
                  <c:v>952.75018</c:v>
                </c:pt>
                <c:pt idx="10916">
                  <c:v>952.66363999999999</c:v>
                </c:pt>
                <c:pt idx="10917">
                  <c:v>952.78656000000001</c:v>
                </c:pt>
                <c:pt idx="10918">
                  <c:v>952.77495999999996</c:v>
                </c:pt>
                <c:pt idx="10919">
                  <c:v>952.75201000000004</c:v>
                </c:pt>
                <c:pt idx="10920">
                  <c:v>952.66881999999998</c:v>
                </c:pt>
                <c:pt idx="10921">
                  <c:v>952.84222</c:v>
                </c:pt>
                <c:pt idx="10922">
                  <c:v>952.76482999999996</c:v>
                </c:pt>
                <c:pt idx="10923">
                  <c:v>952.83221000000003</c:v>
                </c:pt>
                <c:pt idx="10924">
                  <c:v>952.84644000000003</c:v>
                </c:pt>
                <c:pt idx="10925">
                  <c:v>952.85802999999999</c:v>
                </c:pt>
                <c:pt idx="10926">
                  <c:v>952.80591000000004</c:v>
                </c:pt>
                <c:pt idx="10927">
                  <c:v>952.81079</c:v>
                </c:pt>
                <c:pt idx="10928">
                  <c:v>952.84338000000002</c:v>
                </c:pt>
                <c:pt idx="10929">
                  <c:v>952.92742999999996</c:v>
                </c:pt>
                <c:pt idx="10930">
                  <c:v>952.93364999999994</c:v>
                </c:pt>
                <c:pt idx="10931">
                  <c:v>952.8338</c:v>
                </c:pt>
                <c:pt idx="10932">
                  <c:v>952.91913</c:v>
                </c:pt>
                <c:pt idx="10933">
                  <c:v>952.98650999999995</c:v>
                </c:pt>
                <c:pt idx="10934">
                  <c:v>952.97144000000003</c:v>
                </c:pt>
                <c:pt idx="10935">
                  <c:v>953.02332000000001</c:v>
                </c:pt>
                <c:pt idx="10936">
                  <c:v>952.99310000000003</c:v>
                </c:pt>
                <c:pt idx="10937">
                  <c:v>952.93579</c:v>
                </c:pt>
                <c:pt idx="10938">
                  <c:v>953.02643</c:v>
                </c:pt>
                <c:pt idx="10939">
                  <c:v>952.97466999999995</c:v>
                </c:pt>
                <c:pt idx="10940">
                  <c:v>953.16796999999997</c:v>
                </c:pt>
                <c:pt idx="10941">
                  <c:v>953.09313999999995</c:v>
                </c:pt>
                <c:pt idx="10942">
                  <c:v>953.16980000000001</c:v>
                </c:pt>
                <c:pt idx="10943">
                  <c:v>953.08325000000002</c:v>
                </c:pt>
                <c:pt idx="10944">
                  <c:v>953.01337000000001</c:v>
                </c:pt>
                <c:pt idx="10945">
                  <c:v>953.03936999999996</c:v>
                </c:pt>
                <c:pt idx="10946">
                  <c:v>953.12316999999996</c:v>
                </c:pt>
                <c:pt idx="10947">
                  <c:v>953.18065999999999</c:v>
                </c:pt>
                <c:pt idx="10948">
                  <c:v>953.12249999999995</c:v>
                </c:pt>
                <c:pt idx="10949">
                  <c:v>953.14568999999995</c:v>
                </c:pt>
                <c:pt idx="10950">
                  <c:v>953.19690000000003</c:v>
                </c:pt>
                <c:pt idx="10951">
                  <c:v>953.16956000000005</c:v>
                </c:pt>
                <c:pt idx="10952">
                  <c:v>953.25049000000001</c:v>
                </c:pt>
                <c:pt idx="10953">
                  <c:v>953.30980999999997</c:v>
                </c:pt>
                <c:pt idx="10954">
                  <c:v>953.20496000000003</c:v>
                </c:pt>
                <c:pt idx="10955">
                  <c:v>953.15643</c:v>
                </c:pt>
                <c:pt idx="10956">
                  <c:v>953.17749000000003</c:v>
                </c:pt>
                <c:pt idx="10957">
                  <c:v>953.28754000000004</c:v>
                </c:pt>
                <c:pt idx="10958">
                  <c:v>953.24323000000004</c:v>
                </c:pt>
                <c:pt idx="10959">
                  <c:v>953.19086000000004</c:v>
                </c:pt>
                <c:pt idx="10960">
                  <c:v>953.23668999999995</c:v>
                </c:pt>
                <c:pt idx="10961">
                  <c:v>953.20844</c:v>
                </c:pt>
                <c:pt idx="10962">
                  <c:v>953.28650000000005</c:v>
                </c:pt>
                <c:pt idx="10963">
                  <c:v>953.29241999999999</c:v>
                </c:pt>
                <c:pt idx="10964">
                  <c:v>953.34540000000004</c:v>
                </c:pt>
                <c:pt idx="10965">
                  <c:v>953.32324000000006</c:v>
                </c:pt>
                <c:pt idx="10966">
                  <c:v>953.23815999999999</c:v>
                </c:pt>
                <c:pt idx="10967">
                  <c:v>953.36992999999995</c:v>
                </c:pt>
                <c:pt idx="10968">
                  <c:v>953.32910000000004</c:v>
                </c:pt>
                <c:pt idx="10969">
                  <c:v>953.37054000000001</c:v>
                </c:pt>
                <c:pt idx="10970">
                  <c:v>953.45630000000006</c:v>
                </c:pt>
                <c:pt idx="10971">
                  <c:v>953.37072999999998</c:v>
                </c:pt>
                <c:pt idx="10972">
                  <c:v>953.42560000000003</c:v>
                </c:pt>
                <c:pt idx="10973">
                  <c:v>953.39111000000003</c:v>
                </c:pt>
                <c:pt idx="10974">
                  <c:v>953.34295999999995</c:v>
                </c:pt>
                <c:pt idx="10975">
                  <c:v>953.35375999999997</c:v>
                </c:pt>
                <c:pt idx="10976">
                  <c:v>953.34509000000003</c:v>
                </c:pt>
                <c:pt idx="10977">
                  <c:v>953.35528999999997</c:v>
                </c:pt>
                <c:pt idx="10978">
                  <c:v>953.41254000000004</c:v>
                </c:pt>
                <c:pt idx="10979">
                  <c:v>953.28332999999998</c:v>
                </c:pt>
                <c:pt idx="10980">
                  <c:v>953.41381999999999</c:v>
                </c:pt>
                <c:pt idx="10981">
                  <c:v>953.37292000000002</c:v>
                </c:pt>
                <c:pt idx="10982">
                  <c:v>953.45758000000001</c:v>
                </c:pt>
                <c:pt idx="10983">
                  <c:v>953.37769000000003</c:v>
                </c:pt>
                <c:pt idx="10984">
                  <c:v>953.35790999999995</c:v>
                </c:pt>
                <c:pt idx="10985">
                  <c:v>953.50316999999995</c:v>
                </c:pt>
                <c:pt idx="10986">
                  <c:v>953.53643999999997</c:v>
                </c:pt>
                <c:pt idx="10987">
                  <c:v>953.42547999999999</c:v>
                </c:pt>
                <c:pt idx="10988">
                  <c:v>953.48737000000006</c:v>
                </c:pt>
                <c:pt idx="10989">
                  <c:v>953.51691000000005</c:v>
                </c:pt>
                <c:pt idx="10990">
                  <c:v>953.56830000000002</c:v>
                </c:pt>
                <c:pt idx="10991">
                  <c:v>953.53967</c:v>
                </c:pt>
                <c:pt idx="10992">
                  <c:v>953.73224000000005</c:v>
                </c:pt>
                <c:pt idx="10993">
                  <c:v>953.53961000000004</c:v>
                </c:pt>
                <c:pt idx="10994">
                  <c:v>953.58289000000002</c:v>
                </c:pt>
                <c:pt idx="10995">
                  <c:v>953.61541999999997</c:v>
                </c:pt>
                <c:pt idx="10996">
                  <c:v>953.65521000000001</c:v>
                </c:pt>
                <c:pt idx="10997">
                  <c:v>953.68903</c:v>
                </c:pt>
                <c:pt idx="10998">
                  <c:v>953.51819</c:v>
                </c:pt>
                <c:pt idx="10999">
                  <c:v>953.75591999999995</c:v>
                </c:pt>
                <c:pt idx="11000">
                  <c:v>953.76098999999999</c:v>
                </c:pt>
                <c:pt idx="11001">
                  <c:v>953.70947000000001</c:v>
                </c:pt>
                <c:pt idx="11002">
                  <c:v>953.82317999999998</c:v>
                </c:pt>
                <c:pt idx="11003">
                  <c:v>953.84551999999996</c:v>
                </c:pt>
                <c:pt idx="11004">
                  <c:v>953.71594000000005</c:v>
                </c:pt>
                <c:pt idx="11005">
                  <c:v>953.75451999999996</c:v>
                </c:pt>
                <c:pt idx="11006">
                  <c:v>953.81024000000002</c:v>
                </c:pt>
                <c:pt idx="11007">
                  <c:v>953.70410000000004</c:v>
                </c:pt>
                <c:pt idx="11008">
                  <c:v>953.74749999999995</c:v>
                </c:pt>
                <c:pt idx="11009">
                  <c:v>953.82501000000002</c:v>
                </c:pt>
                <c:pt idx="11010">
                  <c:v>953.82501000000002</c:v>
                </c:pt>
                <c:pt idx="11011">
                  <c:v>953.80736999999999</c:v>
                </c:pt>
                <c:pt idx="11012">
                  <c:v>953.89813000000004</c:v>
                </c:pt>
                <c:pt idx="11013">
                  <c:v>953.93651999999997</c:v>
                </c:pt>
                <c:pt idx="11014">
                  <c:v>953.90093999999999</c:v>
                </c:pt>
                <c:pt idx="11015">
                  <c:v>953.95263999999997</c:v>
                </c:pt>
                <c:pt idx="11016">
                  <c:v>953.84198000000004</c:v>
                </c:pt>
                <c:pt idx="11017">
                  <c:v>953.85326999999995</c:v>
                </c:pt>
                <c:pt idx="11018">
                  <c:v>953.81897000000004</c:v>
                </c:pt>
                <c:pt idx="11019">
                  <c:v>953.93579</c:v>
                </c:pt>
                <c:pt idx="11020">
                  <c:v>953.90863000000002</c:v>
                </c:pt>
                <c:pt idx="11021">
                  <c:v>953.93548999999996</c:v>
                </c:pt>
                <c:pt idx="11022">
                  <c:v>954.01093000000003</c:v>
                </c:pt>
                <c:pt idx="11023">
                  <c:v>953.97344999999996</c:v>
                </c:pt>
                <c:pt idx="11024">
                  <c:v>953.99163999999996</c:v>
                </c:pt>
                <c:pt idx="11025">
                  <c:v>953.88788</c:v>
                </c:pt>
                <c:pt idx="11026">
                  <c:v>953.88538000000005</c:v>
                </c:pt>
                <c:pt idx="11027">
                  <c:v>953.99323000000004</c:v>
                </c:pt>
                <c:pt idx="11028">
                  <c:v>954.06530999999995</c:v>
                </c:pt>
                <c:pt idx="11029">
                  <c:v>953.98302999999999</c:v>
                </c:pt>
                <c:pt idx="11030">
                  <c:v>953.99419999999998</c:v>
                </c:pt>
                <c:pt idx="11031">
                  <c:v>954.07532000000003</c:v>
                </c:pt>
                <c:pt idx="11032">
                  <c:v>954.09180000000003</c:v>
                </c:pt>
                <c:pt idx="11033">
                  <c:v>954.11707000000001</c:v>
                </c:pt>
                <c:pt idx="11034">
                  <c:v>954.14471000000003</c:v>
                </c:pt>
                <c:pt idx="11035">
                  <c:v>954.12872000000004</c:v>
                </c:pt>
                <c:pt idx="11036">
                  <c:v>954.13733000000002</c:v>
                </c:pt>
                <c:pt idx="11037">
                  <c:v>954.18822999999998</c:v>
                </c:pt>
                <c:pt idx="11038">
                  <c:v>954.14337</c:v>
                </c:pt>
                <c:pt idx="11039">
                  <c:v>954.16576999999995</c:v>
                </c:pt>
                <c:pt idx="11040">
                  <c:v>954.24927000000002</c:v>
                </c:pt>
                <c:pt idx="11041">
                  <c:v>954.20983999999999</c:v>
                </c:pt>
                <c:pt idx="11042">
                  <c:v>954.20330999999999</c:v>
                </c:pt>
                <c:pt idx="11043">
                  <c:v>954.24341000000004</c:v>
                </c:pt>
                <c:pt idx="11044">
                  <c:v>954.31994999999995</c:v>
                </c:pt>
                <c:pt idx="11045">
                  <c:v>954.25305000000003</c:v>
                </c:pt>
                <c:pt idx="11046">
                  <c:v>954.15563999999995</c:v>
                </c:pt>
                <c:pt idx="11047">
                  <c:v>954.39697000000001</c:v>
                </c:pt>
                <c:pt idx="11048">
                  <c:v>954.39251999999999</c:v>
                </c:pt>
                <c:pt idx="11049">
                  <c:v>954.19512999999995</c:v>
                </c:pt>
                <c:pt idx="11050">
                  <c:v>954.39191000000005</c:v>
                </c:pt>
                <c:pt idx="11051">
                  <c:v>954.34631000000002</c:v>
                </c:pt>
                <c:pt idx="11052">
                  <c:v>954.34320000000002</c:v>
                </c:pt>
                <c:pt idx="11053">
                  <c:v>954.34911999999997</c:v>
                </c:pt>
                <c:pt idx="11054">
                  <c:v>954.42218000000003</c:v>
                </c:pt>
                <c:pt idx="11055">
                  <c:v>954.49285999999995</c:v>
                </c:pt>
                <c:pt idx="11056">
                  <c:v>954.46465999999998</c:v>
                </c:pt>
                <c:pt idx="11057">
                  <c:v>954.40954999999997</c:v>
                </c:pt>
                <c:pt idx="11058">
                  <c:v>954.45672999999999</c:v>
                </c:pt>
                <c:pt idx="11059">
                  <c:v>954.44763</c:v>
                </c:pt>
                <c:pt idx="11060">
                  <c:v>954.60352</c:v>
                </c:pt>
                <c:pt idx="11061">
                  <c:v>954.53107</c:v>
                </c:pt>
                <c:pt idx="11062">
                  <c:v>954.47699</c:v>
                </c:pt>
                <c:pt idx="11063">
                  <c:v>954.55469000000005</c:v>
                </c:pt>
                <c:pt idx="11064">
                  <c:v>954.53668000000005</c:v>
                </c:pt>
                <c:pt idx="11065">
                  <c:v>954.61968999999999</c:v>
                </c:pt>
                <c:pt idx="11066">
                  <c:v>954.61194</c:v>
                </c:pt>
                <c:pt idx="11067">
                  <c:v>954.60784999999998</c:v>
                </c:pt>
                <c:pt idx="11068">
                  <c:v>954.59711000000004</c:v>
                </c:pt>
                <c:pt idx="11069">
                  <c:v>954.56677000000002</c:v>
                </c:pt>
                <c:pt idx="11070">
                  <c:v>954.65868999999998</c:v>
                </c:pt>
                <c:pt idx="11071">
                  <c:v>954.64922999999999</c:v>
                </c:pt>
                <c:pt idx="11072">
                  <c:v>954.63153</c:v>
                </c:pt>
                <c:pt idx="11073">
                  <c:v>954.62902999999994</c:v>
                </c:pt>
                <c:pt idx="11074">
                  <c:v>954.72735999999998</c:v>
                </c:pt>
                <c:pt idx="11075">
                  <c:v>954.67102</c:v>
                </c:pt>
                <c:pt idx="11076">
                  <c:v>954.72864000000004</c:v>
                </c:pt>
                <c:pt idx="11077">
                  <c:v>954.71654999999998</c:v>
                </c:pt>
                <c:pt idx="11078">
                  <c:v>954.72790999999995</c:v>
                </c:pt>
                <c:pt idx="11079">
                  <c:v>954.78583000000003</c:v>
                </c:pt>
                <c:pt idx="11080">
                  <c:v>954.73699999999997</c:v>
                </c:pt>
                <c:pt idx="11081">
                  <c:v>954.78576999999996</c:v>
                </c:pt>
                <c:pt idx="11082">
                  <c:v>954.72833000000003</c:v>
                </c:pt>
                <c:pt idx="11083">
                  <c:v>954.79681000000005</c:v>
                </c:pt>
                <c:pt idx="11084">
                  <c:v>954.64751999999999</c:v>
                </c:pt>
                <c:pt idx="11085">
                  <c:v>954.75214000000005</c:v>
                </c:pt>
                <c:pt idx="11086">
                  <c:v>954.81879000000004</c:v>
                </c:pt>
                <c:pt idx="11087">
                  <c:v>954.80651999999998</c:v>
                </c:pt>
                <c:pt idx="11088">
                  <c:v>954.83880999999997</c:v>
                </c:pt>
                <c:pt idx="11089">
                  <c:v>954.83654999999999</c:v>
                </c:pt>
                <c:pt idx="11090">
                  <c:v>954.83330999999998</c:v>
                </c:pt>
                <c:pt idx="11091">
                  <c:v>954.88518999999997</c:v>
                </c:pt>
                <c:pt idx="11092">
                  <c:v>954.89777000000004</c:v>
                </c:pt>
                <c:pt idx="11093">
                  <c:v>954.87561000000005</c:v>
                </c:pt>
                <c:pt idx="11094">
                  <c:v>955.04285000000004</c:v>
                </c:pt>
                <c:pt idx="11095">
                  <c:v>955.08996999999999</c:v>
                </c:pt>
                <c:pt idx="11096">
                  <c:v>955.01886000000002</c:v>
                </c:pt>
                <c:pt idx="11097">
                  <c:v>955.03332999999998</c:v>
                </c:pt>
                <c:pt idx="11098">
                  <c:v>955.04296999999997</c:v>
                </c:pt>
                <c:pt idx="11099">
                  <c:v>955.04285000000004</c:v>
                </c:pt>
                <c:pt idx="11100">
                  <c:v>954.98901000000001</c:v>
                </c:pt>
                <c:pt idx="11101">
                  <c:v>955.06713999999999</c:v>
                </c:pt>
                <c:pt idx="11102">
                  <c:v>955.02655000000004</c:v>
                </c:pt>
                <c:pt idx="11103">
                  <c:v>955.08960000000002</c:v>
                </c:pt>
                <c:pt idx="11104">
                  <c:v>954.99730999999997</c:v>
                </c:pt>
                <c:pt idx="11105">
                  <c:v>955.08203000000003</c:v>
                </c:pt>
                <c:pt idx="11106">
                  <c:v>955.19788000000005</c:v>
                </c:pt>
                <c:pt idx="11107">
                  <c:v>955.14324999999997</c:v>
                </c:pt>
                <c:pt idx="11108">
                  <c:v>955.11377000000005</c:v>
                </c:pt>
                <c:pt idx="11109">
                  <c:v>955.25316999999995</c:v>
                </c:pt>
                <c:pt idx="11110">
                  <c:v>955.17949999999996</c:v>
                </c:pt>
                <c:pt idx="11111">
                  <c:v>955.19719999999995</c:v>
                </c:pt>
                <c:pt idx="11112">
                  <c:v>955.17467999999997</c:v>
                </c:pt>
                <c:pt idx="11113">
                  <c:v>955.17834000000005</c:v>
                </c:pt>
                <c:pt idx="11114">
                  <c:v>955.15552000000002</c:v>
                </c:pt>
                <c:pt idx="11115">
                  <c:v>955.19312000000002</c:v>
                </c:pt>
                <c:pt idx="11116">
                  <c:v>955.19719999999995</c:v>
                </c:pt>
                <c:pt idx="11117">
                  <c:v>955.31158000000005</c:v>
                </c:pt>
                <c:pt idx="11118">
                  <c:v>955.11963000000003</c:v>
                </c:pt>
                <c:pt idx="11119">
                  <c:v>955.22167999999999</c:v>
                </c:pt>
                <c:pt idx="11120">
                  <c:v>955.33587999999997</c:v>
                </c:pt>
                <c:pt idx="11121">
                  <c:v>955.31017999999995</c:v>
                </c:pt>
                <c:pt idx="11122">
                  <c:v>955.30480999999997</c:v>
                </c:pt>
                <c:pt idx="11123">
                  <c:v>955.30133000000001</c:v>
                </c:pt>
                <c:pt idx="11124">
                  <c:v>955.27008000000001</c:v>
                </c:pt>
                <c:pt idx="11125">
                  <c:v>955.30438000000004</c:v>
                </c:pt>
                <c:pt idx="11126">
                  <c:v>955.26025000000004</c:v>
                </c:pt>
                <c:pt idx="11127">
                  <c:v>955.34411999999998</c:v>
                </c:pt>
                <c:pt idx="11128">
                  <c:v>955.28405999999995</c:v>
                </c:pt>
                <c:pt idx="11129">
                  <c:v>955.3338</c:v>
                </c:pt>
                <c:pt idx="11130">
                  <c:v>955.37720000000002</c:v>
                </c:pt>
                <c:pt idx="11131">
                  <c:v>955.41485999999998</c:v>
                </c:pt>
                <c:pt idx="11132">
                  <c:v>955.49103000000002</c:v>
                </c:pt>
                <c:pt idx="11133">
                  <c:v>955.46660999999995</c:v>
                </c:pt>
                <c:pt idx="11134">
                  <c:v>955.51764000000003</c:v>
                </c:pt>
                <c:pt idx="11135">
                  <c:v>955.36645999999996</c:v>
                </c:pt>
                <c:pt idx="11136">
                  <c:v>955.55231000000003</c:v>
                </c:pt>
                <c:pt idx="11137">
                  <c:v>955.58349999999996</c:v>
                </c:pt>
                <c:pt idx="11138">
                  <c:v>955.55340999999999</c:v>
                </c:pt>
                <c:pt idx="11139">
                  <c:v>955.55089999999996</c:v>
                </c:pt>
                <c:pt idx="11140">
                  <c:v>955.56158000000005</c:v>
                </c:pt>
                <c:pt idx="11141">
                  <c:v>955.54169000000002</c:v>
                </c:pt>
                <c:pt idx="11142">
                  <c:v>955.59020999999996</c:v>
                </c:pt>
                <c:pt idx="11143">
                  <c:v>955.64508000000001</c:v>
                </c:pt>
                <c:pt idx="11144">
                  <c:v>955.52179000000001</c:v>
                </c:pt>
                <c:pt idx="11145">
                  <c:v>955.68268</c:v>
                </c:pt>
                <c:pt idx="11146">
                  <c:v>955.76653999999996</c:v>
                </c:pt>
                <c:pt idx="11147">
                  <c:v>955.7373</c:v>
                </c:pt>
                <c:pt idx="11148">
                  <c:v>955.64142000000004</c:v>
                </c:pt>
                <c:pt idx="11149">
                  <c:v>955.80047999999999</c:v>
                </c:pt>
                <c:pt idx="11150">
                  <c:v>955.84636999999998</c:v>
                </c:pt>
                <c:pt idx="11151">
                  <c:v>955.78894000000003</c:v>
                </c:pt>
                <c:pt idx="11152">
                  <c:v>955.83227999999997</c:v>
                </c:pt>
                <c:pt idx="11153">
                  <c:v>955.74585000000002</c:v>
                </c:pt>
                <c:pt idx="11154">
                  <c:v>955.74445000000003</c:v>
                </c:pt>
                <c:pt idx="11155">
                  <c:v>955.86162999999999</c:v>
                </c:pt>
                <c:pt idx="11156">
                  <c:v>955.89068999999995</c:v>
                </c:pt>
                <c:pt idx="11157">
                  <c:v>955.89075000000003</c:v>
                </c:pt>
                <c:pt idx="11158">
                  <c:v>955.77892999999995</c:v>
                </c:pt>
                <c:pt idx="11159">
                  <c:v>955.84662000000003</c:v>
                </c:pt>
                <c:pt idx="11160">
                  <c:v>955.71258999999998</c:v>
                </c:pt>
                <c:pt idx="11161">
                  <c:v>955.81812000000002</c:v>
                </c:pt>
                <c:pt idx="11162">
                  <c:v>956.00622999999996</c:v>
                </c:pt>
                <c:pt idx="11163">
                  <c:v>955.93102999999996</c:v>
                </c:pt>
                <c:pt idx="11164">
                  <c:v>955.98621000000003</c:v>
                </c:pt>
                <c:pt idx="11165">
                  <c:v>956.07794000000001</c:v>
                </c:pt>
                <c:pt idx="11166">
                  <c:v>956.06812000000002</c:v>
                </c:pt>
                <c:pt idx="11167">
                  <c:v>956.08704</c:v>
                </c:pt>
                <c:pt idx="11168">
                  <c:v>956.08978000000002</c:v>
                </c:pt>
                <c:pt idx="11169">
                  <c:v>956.04827999999998</c:v>
                </c:pt>
                <c:pt idx="11170">
                  <c:v>956.10924999999997</c:v>
                </c:pt>
                <c:pt idx="11171">
                  <c:v>956.02472</c:v>
                </c:pt>
                <c:pt idx="11172">
                  <c:v>956.08923000000004</c:v>
                </c:pt>
                <c:pt idx="11173">
                  <c:v>956.15137000000004</c:v>
                </c:pt>
                <c:pt idx="11174">
                  <c:v>956.17711999999995</c:v>
                </c:pt>
                <c:pt idx="11175">
                  <c:v>956.14855999999997</c:v>
                </c:pt>
                <c:pt idx="11176">
                  <c:v>956.13915999999995</c:v>
                </c:pt>
                <c:pt idx="11177">
                  <c:v>956.21001999999999</c:v>
                </c:pt>
                <c:pt idx="11178">
                  <c:v>956.29114000000004</c:v>
                </c:pt>
                <c:pt idx="11179">
                  <c:v>956.25243999999998</c:v>
                </c:pt>
                <c:pt idx="11180">
                  <c:v>956.2088</c:v>
                </c:pt>
                <c:pt idx="11181">
                  <c:v>956.33289000000002</c:v>
                </c:pt>
                <c:pt idx="11182">
                  <c:v>956.33642999999995</c:v>
                </c:pt>
                <c:pt idx="11183">
                  <c:v>956.28503000000001</c:v>
                </c:pt>
                <c:pt idx="11184">
                  <c:v>956.33989999999994</c:v>
                </c:pt>
                <c:pt idx="11185">
                  <c:v>956.38544000000002</c:v>
                </c:pt>
                <c:pt idx="11186">
                  <c:v>956.35364000000004</c:v>
                </c:pt>
                <c:pt idx="11187">
                  <c:v>956.31548999999995</c:v>
                </c:pt>
                <c:pt idx="11188">
                  <c:v>956.40967000000001</c:v>
                </c:pt>
                <c:pt idx="11189">
                  <c:v>956.47997999999995</c:v>
                </c:pt>
                <c:pt idx="11190">
                  <c:v>956.46789999999999</c:v>
                </c:pt>
                <c:pt idx="11191">
                  <c:v>956.50305000000003</c:v>
                </c:pt>
                <c:pt idx="11192">
                  <c:v>956.44542999999999</c:v>
                </c:pt>
                <c:pt idx="11193">
                  <c:v>956.49468999999999</c:v>
                </c:pt>
                <c:pt idx="11194">
                  <c:v>956.57874000000004</c:v>
                </c:pt>
                <c:pt idx="11195">
                  <c:v>956.56872999999996</c:v>
                </c:pt>
                <c:pt idx="11196">
                  <c:v>956.47095000000002</c:v>
                </c:pt>
                <c:pt idx="11197">
                  <c:v>956.60186999999996</c:v>
                </c:pt>
                <c:pt idx="11198">
                  <c:v>956.49603000000002</c:v>
                </c:pt>
                <c:pt idx="11199">
                  <c:v>956.55127000000005</c:v>
                </c:pt>
                <c:pt idx="11200">
                  <c:v>956.60497999999995</c:v>
                </c:pt>
                <c:pt idx="11201">
                  <c:v>956.60821999999996</c:v>
                </c:pt>
                <c:pt idx="11202">
                  <c:v>956.67705999999998</c:v>
                </c:pt>
                <c:pt idx="11203">
                  <c:v>956.71509000000003</c:v>
                </c:pt>
                <c:pt idx="11204">
                  <c:v>956.78448000000003</c:v>
                </c:pt>
                <c:pt idx="11205">
                  <c:v>956.80584999999996</c:v>
                </c:pt>
                <c:pt idx="11206">
                  <c:v>956.65368999999998</c:v>
                </c:pt>
                <c:pt idx="11207">
                  <c:v>956.69293000000005</c:v>
                </c:pt>
                <c:pt idx="11208">
                  <c:v>956.80884000000003</c:v>
                </c:pt>
                <c:pt idx="11209">
                  <c:v>956.71338000000003</c:v>
                </c:pt>
                <c:pt idx="11210">
                  <c:v>956.77502000000004</c:v>
                </c:pt>
                <c:pt idx="11211">
                  <c:v>956.94494999999995</c:v>
                </c:pt>
                <c:pt idx="11212">
                  <c:v>956.86841000000004</c:v>
                </c:pt>
                <c:pt idx="11213">
                  <c:v>956.84265000000005</c:v>
                </c:pt>
                <c:pt idx="11214">
                  <c:v>956.95232999999996</c:v>
                </c:pt>
                <c:pt idx="11215">
                  <c:v>956.82848999999999</c:v>
                </c:pt>
                <c:pt idx="11216">
                  <c:v>956.96838000000002</c:v>
                </c:pt>
                <c:pt idx="11217">
                  <c:v>956.85699</c:v>
                </c:pt>
                <c:pt idx="11218">
                  <c:v>956.93713000000002</c:v>
                </c:pt>
                <c:pt idx="11219">
                  <c:v>956.99036000000001</c:v>
                </c:pt>
                <c:pt idx="11220">
                  <c:v>956.96429000000001</c:v>
                </c:pt>
                <c:pt idx="11221">
                  <c:v>957.03778</c:v>
                </c:pt>
                <c:pt idx="11222">
                  <c:v>956.96520999999996</c:v>
                </c:pt>
                <c:pt idx="11223">
                  <c:v>956.96851000000004</c:v>
                </c:pt>
                <c:pt idx="11224">
                  <c:v>956.96454000000006</c:v>
                </c:pt>
                <c:pt idx="11225">
                  <c:v>957.07709</c:v>
                </c:pt>
                <c:pt idx="11226">
                  <c:v>957.0575</c:v>
                </c:pt>
                <c:pt idx="11227">
                  <c:v>957.05260999999996</c:v>
                </c:pt>
                <c:pt idx="11228">
                  <c:v>957.09229000000005</c:v>
                </c:pt>
                <c:pt idx="11229">
                  <c:v>957.08429000000001</c:v>
                </c:pt>
                <c:pt idx="11230">
                  <c:v>957.20818999999995</c:v>
                </c:pt>
                <c:pt idx="11231">
                  <c:v>957.20496000000003</c:v>
                </c:pt>
                <c:pt idx="11232">
                  <c:v>957.15697999999998</c:v>
                </c:pt>
                <c:pt idx="11233">
                  <c:v>957.25261999999998</c:v>
                </c:pt>
                <c:pt idx="11234">
                  <c:v>957.25176999999996</c:v>
                </c:pt>
                <c:pt idx="11235">
                  <c:v>957.35790999999995</c:v>
                </c:pt>
                <c:pt idx="11236">
                  <c:v>957.28534000000002</c:v>
                </c:pt>
                <c:pt idx="11237">
                  <c:v>957.23792000000003</c:v>
                </c:pt>
                <c:pt idx="11238">
                  <c:v>957.37645999999995</c:v>
                </c:pt>
                <c:pt idx="11239">
                  <c:v>957.40155000000004</c:v>
                </c:pt>
                <c:pt idx="11240">
                  <c:v>957.44317999999998</c:v>
                </c:pt>
                <c:pt idx="11241">
                  <c:v>957.43768</c:v>
                </c:pt>
                <c:pt idx="11242">
                  <c:v>957.43236999999999</c:v>
                </c:pt>
                <c:pt idx="11243">
                  <c:v>957.39801</c:v>
                </c:pt>
                <c:pt idx="11244">
                  <c:v>957.35064999999997</c:v>
                </c:pt>
                <c:pt idx="11245">
                  <c:v>957.36603000000002</c:v>
                </c:pt>
                <c:pt idx="11246">
                  <c:v>957.45447000000001</c:v>
                </c:pt>
                <c:pt idx="11247">
                  <c:v>957.49548000000004</c:v>
                </c:pt>
                <c:pt idx="11248">
                  <c:v>957.39056000000005</c:v>
                </c:pt>
                <c:pt idx="11249">
                  <c:v>957.54034000000001</c:v>
                </c:pt>
                <c:pt idx="11250">
                  <c:v>957.53668000000005</c:v>
                </c:pt>
                <c:pt idx="11251">
                  <c:v>957.68120999999996</c:v>
                </c:pt>
                <c:pt idx="11252">
                  <c:v>957.64568999999995</c:v>
                </c:pt>
                <c:pt idx="11253">
                  <c:v>957.64612</c:v>
                </c:pt>
                <c:pt idx="11254">
                  <c:v>957.72313999999994</c:v>
                </c:pt>
                <c:pt idx="11255">
                  <c:v>957.62609999999995</c:v>
                </c:pt>
                <c:pt idx="11256">
                  <c:v>957.75885000000005</c:v>
                </c:pt>
                <c:pt idx="11257">
                  <c:v>957.72857999999997</c:v>
                </c:pt>
                <c:pt idx="11258">
                  <c:v>957.76495</c:v>
                </c:pt>
                <c:pt idx="11259">
                  <c:v>957.80951000000005</c:v>
                </c:pt>
                <c:pt idx="11260">
                  <c:v>957.90239999999994</c:v>
                </c:pt>
                <c:pt idx="11261">
                  <c:v>957.80273</c:v>
                </c:pt>
                <c:pt idx="11262">
                  <c:v>957.82488999999998</c:v>
                </c:pt>
                <c:pt idx="11263">
                  <c:v>957.92809999999997</c:v>
                </c:pt>
                <c:pt idx="11264">
                  <c:v>957.93364999999994</c:v>
                </c:pt>
                <c:pt idx="11265">
                  <c:v>957.92151000000001</c:v>
                </c:pt>
                <c:pt idx="11266">
                  <c:v>957.96582000000001</c:v>
                </c:pt>
                <c:pt idx="11267">
                  <c:v>957.94683999999995</c:v>
                </c:pt>
                <c:pt idx="11268">
                  <c:v>957.88482999999997</c:v>
                </c:pt>
                <c:pt idx="11269">
                  <c:v>958.04223999999999</c:v>
                </c:pt>
                <c:pt idx="11270">
                  <c:v>958.11707000000001</c:v>
                </c:pt>
                <c:pt idx="11271">
                  <c:v>958.12225000000001</c:v>
                </c:pt>
                <c:pt idx="11272">
                  <c:v>958.16956000000005</c:v>
                </c:pt>
                <c:pt idx="11273">
                  <c:v>958.22595000000001</c:v>
                </c:pt>
                <c:pt idx="11274">
                  <c:v>958.30346999999995</c:v>
                </c:pt>
                <c:pt idx="11275">
                  <c:v>958.22644000000003</c:v>
                </c:pt>
                <c:pt idx="11276">
                  <c:v>958.28845000000001</c:v>
                </c:pt>
                <c:pt idx="11277">
                  <c:v>958.20068000000003</c:v>
                </c:pt>
                <c:pt idx="11278">
                  <c:v>958.18255999999997</c:v>
                </c:pt>
                <c:pt idx="11279">
                  <c:v>958.33234000000004</c:v>
                </c:pt>
                <c:pt idx="11280">
                  <c:v>958.25482</c:v>
                </c:pt>
                <c:pt idx="11281">
                  <c:v>958.26129000000003</c:v>
                </c:pt>
                <c:pt idx="11282">
                  <c:v>958.16913</c:v>
                </c:pt>
                <c:pt idx="11283">
                  <c:v>958.24365</c:v>
                </c:pt>
                <c:pt idx="11284">
                  <c:v>958.44219999999996</c:v>
                </c:pt>
                <c:pt idx="11285">
                  <c:v>958.38251000000002</c:v>
                </c:pt>
                <c:pt idx="11286">
                  <c:v>958.41228999999998</c:v>
                </c:pt>
                <c:pt idx="11287">
                  <c:v>958.45159999999998</c:v>
                </c:pt>
                <c:pt idx="11288">
                  <c:v>958.53545999999994</c:v>
                </c:pt>
                <c:pt idx="11289">
                  <c:v>958.60645</c:v>
                </c:pt>
                <c:pt idx="11290">
                  <c:v>958.47484999999995</c:v>
                </c:pt>
                <c:pt idx="11291">
                  <c:v>958.57379000000003</c:v>
                </c:pt>
                <c:pt idx="11292">
                  <c:v>958.57343000000003</c:v>
                </c:pt>
                <c:pt idx="11293">
                  <c:v>958.65106000000003</c:v>
                </c:pt>
                <c:pt idx="11294">
                  <c:v>958.66503999999998</c:v>
                </c:pt>
                <c:pt idx="11295">
                  <c:v>958.68535999999995</c:v>
                </c:pt>
                <c:pt idx="11296">
                  <c:v>958.77466000000004</c:v>
                </c:pt>
                <c:pt idx="11297">
                  <c:v>958.77863000000002</c:v>
                </c:pt>
                <c:pt idx="11298">
                  <c:v>958.88489000000004</c:v>
                </c:pt>
                <c:pt idx="11299">
                  <c:v>958.79858000000002</c:v>
                </c:pt>
                <c:pt idx="11300">
                  <c:v>958.76964999999996</c:v>
                </c:pt>
                <c:pt idx="11301">
                  <c:v>958.88689999999997</c:v>
                </c:pt>
                <c:pt idx="11302">
                  <c:v>958.98308999999995</c:v>
                </c:pt>
                <c:pt idx="11303">
                  <c:v>959.01769999999999</c:v>
                </c:pt>
                <c:pt idx="11304">
                  <c:v>958.99188000000004</c:v>
                </c:pt>
                <c:pt idx="11305">
                  <c:v>959.01282000000003</c:v>
                </c:pt>
                <c:pt idx="11306">
                  <c:v>959.08527000000004</c:v>
                </c:pt>
                <c:pt idx="11307">
                  <c:v>959.06926999999996</c:v>
                </c:pt>
                <c:pt idx="11308">
                  <c:v>959.09717000000001</c:v>
                </c:pt>
                <c:pt idx="11309">
                  <c:v>959.10895000000005</c:v>
                </c:pt>
                <c:pt idx="11310">
                  <c:v>959.09662000000003</c:v>
                </c:pt>
                <c:pt idx="11311">
                  <c:v>959.17107999999996</c:v>
                </c:pt>
                <c:pt idx="11312">
                  <c:v>959.07512999999994</c:v>
                </c:pt>
                <c:pt idx="11313">
                  <c:v>959.11414000000002</c:v>
                </c:pt>
                <c:pt idx="11314">
                  <c:v>959.14624000000003</c:v>
                </c:pt>
                <c:pt idx="11315">
                  <c:v>959.22235000000001</c:v>
                </c:pt>
                <c:pt idx="11316">
                  <c:v>959.29967999999997</c:v>
                </c:pt>
                <c:pt idx="11317">
                  <c:v>959.35100999999997</c:v>
                </c:pt>
                <c:pt idx="11318">
                  <c:v>959.25940000000003</c:v>
                </c:pt>
                <c:pt idx="11319">
                  <c:v>959.34442000000001</c:v>
                </c:pt>
                <c:pt idx="11320">
                  <c:v>959.31530999999995</c:v>
                </c:pt>
                <c:pt idx="11321">
                  <c:v>959.26453000000004</c:v>
                </c:pt>
                <c:pt idx="11322">
                  <c:v>959.33148000000006</c:v>
                </c:pt>
                <c:pt idx="11323">
                  <c:v>959.42669999999998</c:v>
                </c:pt>
                <c:pt idx="11324">
                  <c:v>959.36352999999997</c:v>
                </c:pt>
                <c:pt idx="11325">
                  <c:v>959.37653</c:v>
                </c:pt>
                <c:pt idx="11326">
                  <c:v>959.46831999999995</c:v>
                </c:pt>
                <c:pt idx="11327">
                  <c:v>959.45428000000004</c:v>
                </c:pt>
                <c:pt idx="11328">
                  <c:v>959.46747000000005</c:v>
                </c:pt>
                <c:pt idx="11329">
                  <c:v>959.57763999999997</c:v>
                </c:pt>
                <c:pt idx="11330">
                  <c:v>959.55505000000005</c:v>
                </c:pt>
                <c:pt idx="11331">
                  <c:v>959.57983000000002</c:v>
                </c:pt>
                <c:pt idx="11332">
                  <c:v>959.56293000000005</c:v>
                </c:pt>
                <c:pt idx="11333">
                  <c:v>959.63660000000004</c:v>
                </c:pt>
                <c:pt idx="11334">
                  <c:v>959.68335000000002</c:v>
                </c:pt>
                <c:pt idx="11335">
                  <c:v>959.71258999999998</c:v>
                </c:pt>
                <c:pt idx="11336">
                  <c:v>959.67534999999998</c:v>
                </c:pt>
                <c:pt idx="11337">
                  <c:v>959.78332999999998</c:v>
                </c:pt>
                <c:pt idx="11338">
                  <c:v>959.69628999999998</c:v>
                </c:pt>
                <c:pt idx="11339">
                  <c:v>959.79729999999995</c:v>
                </c:pt>
                <c:pt idx="11340">
                  <c:v>959.94110000000001</c:v>
                </c:pt>
                <c:pt idx="11341">
                  <c:v>959.76990000000001</c:v>
                </c:pt>
                <c:pt idx="11342">
                  <c:v>959.85888999999997</c:v>
                </c:pt>
                <c:pt idx="11343">
                  <c:v>959.86719000000005</c:v>
                </c:pt>
                <c:pt idx="11344">
                  <c:v>959.86370999999997</c:v>
                </c:pt>
                <c:pt idx="11345">
                  <c:v>960.05487000000005</c:v>
                </c:pt>
                <c:pt idx="11346">
                  <c:v>959.91796999999997</c:v>
                </c:pt>
                <c:pt idx="11347">
                  <c:v>959.91247999999996</c:v>
                </c:pt>
                <c:pt idx="11348">
                  <c:v>959.98810000000003</c:v>
                </c:pt>
                <c:pt idx="11349">
                  <c:v>960.08032000000003</c:v>
                </c:pt>
                <c:pt idx="11350">
                  <c:v>960.08185000000003</c:v>
                </c:pt>
                <c:pt idx="11351">
                  <c:v>959.99743999999998</c:v>
                </c:pt>
                <c:pt idx="11352">
                  <c:v>960.13726999999994</c:v>
                </c:pt>
                <c:pt idx="11353">
                  <c:v>960.16241000000002</c:v>
                </c:pt>
                <c:pt idx="11354">
                  <c:v>960.16913</c:v>
                </c:pt>
                <c:pt idx="11355">
                  <c:v>960.03125</c:v>
                </c:pt>
                <c:pt idx="11356">
                  <c:v>960.30115000000001</c:v>
                </c:pt>
                <c:pt idx="11357">
                  <c:v>960.11090000000002</c:v>
                </c:pt>
                <c:pt idx="11358">
                  <c:v>960.19799999999998</c:v>
                </c:pt>
                <c:pt idx="11359">
                  <c:v>960.39612</c:v>
                </c:pt>
                <c:pt idx="11360">
                  <c:v>960.35559000000001</c:v>
                </c:pt>
                <c:pt idx="11361">
                  <c:v>960.31444999999997</c:v>
                </c:pt>
                <c:pt idx="11362">
                  <c:v>960.35706000000005</c:v>
                </c:pt>
                <c:pt idx="11363">
                  <c:v>960.34595000000002</c:v>
                </c:pt>
                <c:pt idx="11364">
                  <c:v>960.43982000000005</c:v>
                </c:pt>
                <c:pt idx="11365">
                  <c:v>960.31389999999999</c:v>
                </c:pt>
                <c:pt idx="11366">
                  <c:v>960.36841000000004</c:v>
                </c:pt>
                <c:pt idx="11367">
                  <c:v>960.45659999999998</c:v>
                </c:pt>
                <c:pt idx="11368">
                  <c:v>960.61694</c:v>
                </c:pt>
                <c:pt idx="11369">
                  <c:v>960.57268999999997</c:v>
                </c:pt>
                <c:pt idx="11370">
                  <c:v>960.60699</c:v>
                </c:pt>
                <c:pt idx="11371">
                  <c:v>960.54540999999995</c:v>
                </c:pt>
                <c:pt idx="11372">
                  <c:v>960.59406000000001</c:v>
                </c:pt>
                <c:pt idx="11373">
                  <c:v>960.69030999999995</c:v>
                </c:pt>
                <c:pt idx="11374">
                  <c:v>960.69794000000002</c:v>
                </c:pt>
                <c:pt idx="11375">
                  <c:v>960.72362999999996</c:v>
                </c:pt>
                <c:pt idx="11376">
                  <c:v>960.74689000000001</c:v>
                </c:pt>
                <c:pt idx="11377">
                  <c:v>960.73572000000001</c:v>
                </c:pt>
                <c:pt idx="11378">
                  <c:v>960.77257999999995</c:v>
                </c:pt>
                <c:pt idx="11379">
                  <c:v>960.76782000000003</c:v>
                </c:pt>
                <c:pt idx="11380">
                  <c:v>960.85797000000002</c:v>
                </c:pt>
                <c:pt idx="11381">
                  <c:v>960.90363000000002</c:v>
                </c:pt>
                <c:pt idx="11382">
                  <c:v>960.83776999999998</c:v>
                </c:pt>
                <c:pt idx="11383">
                  <c:v>960.95434999999998</c:v>
                </c:pt>
                <c:pt idx="11384">
                  <c:v>960.94390999999996</c:v>
                </c:pt>
                <c:pt idx="11385">
                  <c:v>960.99492999999995</c:v>
                </c:pt>
                <c:pt idx="11386">
                  <c:v>960.95348999999999</c:v>
                </c:pt>
                <c:pt idx="11387">
                  <c:v>961.01153999999997</c:v>
                </c:pt>
                <c:pt idx="11388">
                  <c:v>961.11712999999997</c:v>
                </c:pt>
                <c:pt idx="11389">
                  <c:v>961.18109000000004</c:v>
                </c:pt>
                <c:pt idx="11390">
                  <c:v>961.09766000000002</c:v>
                </c:pt>
                <c:pt idx="11391">
                  <c:v>961.06988999999999</c:v>
                </c:pt>
                <c:pt idx="11392">
                  <c:v>961.10460999999998</c:v>
                </c:pt>
                <c:pt idx="11393">
                  <c:v>961.18939</c:v>
                </c:pt>
                <c:pt idx="11394">
                  <c:v>961.25103999999999</c:v>
                </c:pt>
                <c:pt idx="11395">
                  <c:v>961.26404000000002</c:v>
                </c:pt>
                <c:pt idx="11396">
                  <c:v>961.24292000000003</c:v>
                </c:pt>
                <c:pt idx="11397">
                  <c:v>961.24445000000003</c:v>
                </c:pt>
                <c:pt idx="11398">
                  <c:v>961.27539000000002</c:v>
                </c:pt>
                <c:pt idx="11399">
                  <c:v>961.3999</c:v>
                </c:pt>
                <c:pt idx="11400">
                  <c:v>961.37938999999994</c:v>
                </c:pt>
                <c:pt idx="11401">
                  <c:v>961.34406000000001</c:v>
                </c:pt>
                <c:pt idx="11402">
                  <c:v>961.43268</c:v>
                </c:pt>
                <c:pt idx="11403">
                  <c:v>961.40734999999995</c:v>
                </c:pt>
                <c:pt idx="11404">
                  <c:v>961.51928999999996</c:v>
                </c:pt>
                <c:pt idx="11405">
                  <c:v>961.43457000000001</c:v>
                </c:pt>
                <c:pt idx="11406">
                  <c:v>961.53394000000003</c:v>
                </c:pt>
                <c:pt idx="11407">
                  <c:v>961.58234000000004</c:v>
                </c:pt>
                <c:pt idx="11408">
                  <c:v>961.57885999999996</c:v>
                </c:pt>
                <c:pt idx="11409">
                  <c:v>961.64056000000005</c:v>
                </c:pt>
                <c:pt idx="11410">
                  <c:v>961.59283000000005</c:v>
                </c:pt>
                <c:pt idx="11411">
                  <c:v>961.67211999999995</c:v>
                </c:pt>
                <c:pt idx="11412">
                  <c:v>961.67804000000001</c:v>
                </c:pt>
                <c:pt idx="11413">
                  <c:v>961.76184000000001</c:v>
                </c:pt>
                <c:pt idx="11414">
                  <c:v>961.75432999999998</c:v>
                </c:pt>
                <c:pt idx="11415">
                  <c:v>961.79480000000001</c:v>
                </c:pt>
                <c:pt idx="11416">
                  <c:v>961.71680000000003</c:v>
                </c:pt>
                <c:pt idx="11417">
                  <c:v>961.79998999999998</c:v>
                </c:pt>
                <c:pt idx="11418">
                  <c:v>961.76140999999996</c:v>
                </c:pt>
                <c:pt idx="11419">
                  <c:v>961.65894000000003</c:v>
                </c:pt>
                <c:pt idx="11420">
                  <c:v>961.75214000000005</c:v>
                </c:pt>
                <c:pt idx="11421">
                  <c:v>961.86841000000004</c:v>
                </c:pt>
                <c:pt idx="11422">
                  <c:v>961.75609999999995</c:v>
                </c:pt>
                <c:pt idx="11423">
                  <c:v>961.98321999999996</c:v>
                </c:pt>
                <c:pt idx="11424">
                  <c:v>962.05273</c:v>
                </c:pt>
                <c:pt idx="11425">
                  <c:v>962.02575999999999</c:v>
                </c:pt>
                <c:pt idx="11426">
                  <c:v>962.12780999999995</c:v>
                </c:pt>
                <c:pt idx="11427">
                  <c:v>962.14892999999995</c:v>
                </c:pt>
                <c:pt idx="11428">
                  <c:v>962.04456000000005</c:v>
                </c:pt>
                <c:pt idx="11429">
                  <c:v>962.05664000000002</c:v>
                </c:pt>
                <c:pt idx="11430">
                  <c:v>962.06237999999996</c:v>
                </c:pt>
                <c:pt idx="11431">
                  <c:v>962.05156999999997</c:v>
                </c:pt>
                <c:pt idx="11432">
                  <c:v>962.17969000000005</c:v>
                </c:pt>
                <c:pt idx="11433">
                  <c:v>962.16925000000003</c:v>
                </c:pt>
                <c:pt idx="11434">
                  <c:v>962.27661000000001</c:v>
                </c:pt>
                <c:pt idx="11435">
                  <c:v>962.20672999999999</c:v>
                </c:pt>
                <c:pt idx="11436">
                  <c:v>962.33203000000003</c:v>
                </c:pt>
                <c:pt idx="11437">
                  <c:v>962.40967000000001</c:v>
                </c:pt>
                <c:pt idx="11438">
                  <c:v>962.28949</c:v>
                </c:pt>
                <c:pt idx="11439">
                  <c:v>962.43622000000005</c:v>
                </c:pt>
                <c:pt idx="11440">
                  <c:v>962.42755</c:v>
                </c:pt>
                <c:pt idx="11441">
                  <c:v>962.49170000000004</c:v>
                </c:pt>
                <c:pt idx="11442">
                  <c:v>962.58838000000003</c:v>
                </c:pt>
                <c:pt idx="11443">
                  <c:v>962.50671</c:v>
                </c:pt>
                <c:pt idx="11444">
                  <c:v>962.59149000000002</c:v>
                </c:pt>
                <c:pt idx="11445">
                  <c:v>962.62701000000004</c:v>
                </c:pt>
                <c:pt idx="11446">
                  <c:v>962.63073999999995</c:v>
                </c:pt>
                <c:pt idx="11447">
                  <c:v>962.58794999999998</c:v>
                </c:pt>
                <c:pt idx="11448">
                  <c:v>962.66345000000001</c:v>
                </c:pt>
                <c:pt idx="11449">
                  <c:v>962.62561000000005</c:v>
                </c:pt>
                <c:pt idx="11450">
                  <c:v>962.72753999999998</c:v>
                </c:pt>
                <c:pt idx="11451">
                  <c:v>962.71190999999999</c:v>
                </c:pt>
                <c:pt idx="11452">
                  <c:v>962.74950999999999</c:v>
                </c:pt>
                <c:pt idx="11453">
                  <c:v>962.76000999999997</c:v>
                </c:pt>
                <c:pt idx="11454">
                  <c:v>962.90210000000002</c:v>
                </c:pt>
                <c:pt idx="11455">
                  <c:v>962.81158000000005</c:v>
                </c:pt>
                <c:pt idx="11456">
                  <c:v>962.93433000000005</c:v>
                </c:pt>
                <c:pt idx="11457">
                  <c:v>962.95507999999995</c:v>
                </c:pt>
                <c:pt idx="11458">
                  <c:v>962.95818999999995</c:v>
                </c:pt>
                <c:pt idx="11459">
                  <c:v>963.02655000000004</c:v>
                </c:pt>
                <c:pt idx="11460">
                  <c:v>963.03894000000003</c:v>
                </c:pt>
                <c:pt idx="11461">
                  <c:v>963.08489999999995</c:v>
                </c:pt>
                <c:pt idx="11462">
                  <c:v>963.19219999999996</c:v>
                </c:pt>
                <c:pt idx="11463">
                  <c:v>963.08789000000002</c:v>
                </c:pt>
                <c:pt idx="11464">
                  <c:v>963.12780999999995</c:v>
                </c:pt>
                <c:pt idx="11465">
                  <c:v>963.27246000000002</c:v>
                </c:pt>
                <c:pt idx="11466">
                  <c:v>963.22118999999998</c:v>
                </c:pt>
                <c:pt idx="11467">
                  <c:v>963.33880999999997</c:v>
                </c:pt>
                <c:pt idx="11468">
                  <c:v>963.32219999999995</c:v>
                </c:pt>
                <c:pt idx="11469">
                  <c:v>963.28435999999999</c:v>
                </c:pt>
                <c:pt idx="11470">
                  <c:v>963.38818000000003</c:v>
                </c:pt>
                <c:pt idx="11471">
                  <c:v>963.36150999999995</c:v>
                </c:pt>
                <c:pt idx="11472">
                  <c:v>963.42278999999996</c:v>
                </c:pt>
                <c:pt idx="11473">
                  <c:v>963.47260000000006</c:v>
                </c:pt>
                <c:pt idx="11474">
                  <c:v>963.38062000000002</c:v>
                </c:pt>
                <c:pt idx="11475">
                  <c:v>963.43488000000002</c:v>
                </c:pt>
                <c:pt idx="11476">
                  <c:v>963.48833999999999</c:v>
                </c:pt>
                <c:pt idx="11477">
                  <c:v>963.53992000000005</c:v>
                </c:pt>
                <c:pt idx="11478">
                  <c:v>963.58318999999995</c:v>
                </c:pt>
                <c:pt idx="11479">
                  <c:v>963.53119000000004</c:v>
                </c:pt>
                <c:pt idx="11480">
                  <c:v>963.72722999999996</c:v>
                </c:pt>
                <c:pt idx="11481">
                  <c:v>963.76691000000005</c:v>
                </c:pt>
                <c:pt idx="11482">
                  <c:v>963.60631999999998</c:v>
                </c:pt>
                <c:pt idx="11483">
                  <c:v>963.73308999999995</c:v>
                </c:pt>
                <c:pt idx="11484">
                  <c:v>963.63073999999995</c:v>
                </c:pt>
                <c:pt idx="11485">
                  <c:v>963.76306</c:v>
                </c:pt>
                <c:pt idx="11486">
                  <c:v>963.78583000000003</c:v>
                </c:pt>
                <c:pt idx="11487">
                  <c:v>963.85064999999997</c:v>
                </c:pt>
                <c:pt idx="11488">
                  <c:v>963.79547000000002</c:v>
                </c:pt>
                <c:pt idx="11489">
                  <c:v>963.72040000000004</c:v>
                </c:pt>
                <c:pt idx="11490">
                  <c:v>963.88147000000004</c:v>
                </c:pt>
                <c:pt idx="11491">
                  <c:v>963.90668000000005</c:v>
                </c:pt>
                <c:pt idx="11492">
                  <c:v>963.84343999999999</c:v>
                </c:pt>
                <c:pt idx="11493">
                  <c:v>963.90308000000005</c:v>
                </c:pt>
                <c:pt idx="11494">
                  <c:v>963.92895999999996</c:v>
                </c:pt>
                <c:pt idx="11495">
                  <c:v>963.99041999999997</c:v>
                </c:pt>
                <c:pt idx="11496">
                  <c:v>963.97551999999996</c:v>
                </c:pt>
                <c:pt idx="11497">
                  <c:v>964.02985000000001</c:v>
                </c:pt>
                <c:pt idx="11498">
                  <c:v>964.03070000000002</c:v>
                </c:pt>
                <c:pt idx="11499">
                  <c:v>964.10100999999997</c:v>
                </c:pt>
                <c:pt idx="11500">
                  <c:v>964.07079999999996</c:v>
                </c:pt>
                <c:pt idx="11501">
                  <c:v>964.12023999999997</c:v>
                </c:pt>
                <c:pt idx="11502">
                  <c:v>964.26977999999997</c:v>
                </c:pt>
                <c:pt idx="11503">
                  <c:v>964.27264000000002</c:v>
                </c:pt>
                <c:pt idx="11504">
                  <c:v>964.28632000000005</c:v>
                </c:pt>
                <c:pt idx="11505">
                  <c:v>964.3175</c:v>
                </c:pt>
                <c:pt idx="11506">
                  <c:v>964.23004000000003</c:v>
                </c:pt>
                <c:pt idx="11507">
                  <c:v>964.32830999999999</c:v>
                </c:pt>
                <c:pt idx="11508">
                  <c:v>964.2912</c:v>
                </c:pt>
                <c:pt idx="11509">
                  <c:v>964.47313999999994</c:v>
                </c:pt>
                <c:pt idx="11510">
                  <c:v>964.48676</c:v>
                </c:pt>
                <c:pt idx="11511">
                  <c:v>964.43584999999996</c:v>
                </c:pt>
                <c:pt idx="11512">
                  <c:v>964.45056</c:v>
                </c:pt>
                <c:pt idx="11513">
                  <c:v>964.50653</c:v>
                </c:pt>
                <c:pt idx="11514">
                  <c:v>964.59173999999996</c:v>
                </c:pt>
                <c:pt idx="11515">
                  <c:v>964.49652000000003</c:v>
                </c:pt>
                <c:pt idx="11516">
                  <c:v>964.58294999999998</c:v>
                </c:pt>
                <c:pt idx="11517">
                  <c:v>964.70807000000002</c:v>
                </c:pt>
                <c:pt idx="11518">
                  <c:v>964.63292999999999</c:v>
                </c:pt>
                <c:pt idx="11519">
                  <c:v>964.57024999999999</c:v>
                </c:pt>
                <c:pt idx="11520">
                  <c:v>964.65033000000005</c:v>
                </c:pt>
                <c:pt idx="11521">
                  <c:v>964.67345999999998</c:v>
                </c:pt>
                <c:pt idx="11522">
                  <c:v>964.83794999999998</c:v>
                </c:pt>
                <c:pt idx="11523">
                  <c:v>964.79480000000001</c:v>
                </c:pt>
                <c:pt idx="11524">
                  <c:v>964.77068999999995</c:v>
                </c:pt>
                <c:pt idx="11525">
                  <c:v>964.76538000000005</c:v>
                </c:pt>
                <c:pt idx="11526">
                  <c:v>964.80408</c:v>
                </c:pt>
                <c:pt idx="11527">
                  <c:v>964.84020999999996</c:v>
                </c:pt>
                <c:pt idx="11528">
                  <c:v>964.86919999999998</c:v>
                </c:pt>
                <c:pt idx="11529">
                  <c:v>964.70032000000003</c:v>
                </c:pt>
                <c:pt idx="11530">
                  <c:v>964.99645999999996</c:v>
                </c:pt>
                <c:pt idx="11531">
                  <c:v>964.95250999999996</c:v>
                </c:pt>
                <c:pt idx="11532">
                  <c:v>965.08489999999995</c:v>
                </c:pt>
                <c:pt idx="11533">
                  <c:v>964.96686</c:v>
                </c:pt>
                <c:pt idx="11534">
                  <c:v>965.07898</c:v>
                </c:pt>
                <c:pt idx="11535">
                  <c:v>965.05615</c:v>
                </c:pt>
                <c:pt idx="11536">
                  <c:v>965.07201999999995</c:v>
                </c:pt>
                <c:pt idx="11537">
                  <c:v>965.10693000000003</c:v>
                </c:pt>
                <c:pt idx="11538">
                  <c:v>965.13622999999995</c:v>
                </c:pt>
                <c:pt idx="11539">
                  <c:v>965.22699</c:v>
                </c:pt>
                <c:pt idx="11540">
                  <c:v>965.21709999999996</c:v>
                </c:pt>
                <c:pt idx="11541">
                  <c:v>965.19232</c:v>
                </c:pt>
                <c:pt idx="11542">
                  <c:v>965.25836000000004</c:v>
                </c:pt>
                <c:pt idx="11543">
                  <c:v>965.33294999999998</c:v>
                </c:pt>
                <c:pt idx="11544">
                  <c:v>965.29767000000004</c:v>
                </c:pt>
                <c:pt idx="11545">
                  <c:v>965.36577999999997</c:v>
                </c:pt>
                <c:pt idx="11546">
                  <c:v>965.39642000000003</c:v>
                </c:pt>
                <c:pt idx="11547">
                  <c:v>965.34160999999995</c:v>
                </c:pt>
                <c:pt idx="11548">
                  <c:v>965.53850999999997</c:v>
                </c:pt>
                <c:pt idx="11549">
                  <c:v>965.49968999999999</c:v>
                </c:pt>
                <c:pt idx="11550">
                  <c:v>965.60015999999996</c:v>
                </c:pt>
                <c:pt idx="11551">
                  <c:v>965.60357999999997</c:v>
                </c:pt>
                <c:pt idx="11552">
                  <c:v>965.52135999999996</c:v>
                </c:pt>
                <c:pt idx="11553">
                  <c:v>965.68773999999996</c:v>
                </c:pt>
                <c:pt idx="11554">
                  <c:v>965.73577999999998</c:v>
                </c:pt>
                <c:pt idx="11555">
                  <c:v>965.65143</c:v>
                </c:pt>
                <c:pt idx="11556">
                  <c:v>965.78435999999999</c:v>
                </c:pt>
                <c:pt idx="11557">
                  <c:v>965.78998000000001</c:v>
                </c:pt>
                <c:pt idx="11558">
                  <c:v>965.87114999999994</c:v>
                </c:pt>
                <c:pt idx="11559">
                  <c:v>965.83867999999995</c:v>
                </c:pt>
                <c:pt idx="11560">
                  <c:v>965.83032000000003</c:v>
                </c:pt>
                <c:pt idx="11561">
                  <c:v>965.87579000000005</c:v>
                </c:pt>
                <c:pt idx="11562">
                  <c:v>965.89453000000003</c:v>
                </c:pt>
                <c:pt idx="11563">
                  <c:v>965.94934000000001</c:v>
                </c:pt>
                <c:pt idx="11564">
                  <c:v>966.00507000000005</c:v>
                </c:pt>
                <c:pt idx="11565">
                  <c:v>966.05071999999996</c:v>
                </c:pt>
                <c:pt idx="11566">
                  <c:v>965.98450000000003</c:v>
                </c:pt>
                <c:pt idx="11567">
                  <c:v>966.05676000000005</c:v>
                </c:pt>
                <c:pt idx="11568">
                  <c:v>966.02448000000004</c:v>
                </c:pt>
                <c:pt idx="11569">
                  <c:v>966.09247000000005</c:v>
                </c:pt>
                <c:pt idx="11570">
                  <c:v>966.11406999999997</c:v>
                </c:pt>
                <c:pt idx="11571">
                  <c:v>966.10681</c:v>
                </c:pt>
                <c:pt idx="11572">
                  <c:v>966.14068999999995</c:v>
                </c:pt>
                <c:pt idx="11573">
                  <c:v>966.19788000000005</c:v>
                </c:pt>
                <c:pt idx="11574">
                  <c:v>966.20361000000003</c:v>
                </c:pt>
                <c:pt idx="11575">
                  <c:v>966.30700999999999</c:v>
                </c:pt>
                <c:pt idx="11576">
                  <c:v>966.23357999999996</c:v>
                </c:pt>
                <c:pt idx="11577">
                  <c:v>966.24048000000005</c:v>
                </c:pt>
                <c:pt idx="11578">
                  <c:v>966.32135000000005</c:v>
                </c:pt>
                <c:pt idx="11579">
                  <c:v>966.33398</c:v>
                </c:pt>
                <c:pt idx="11580">
                  <c:v>966.30291999999997</c:v>
                </c:pt>
                <c:pt idx="11581">
                  <c:v>966.25494000000003</c:v>
                </c:pt>
                <c:pt idx="11582">
                  <c:v>966.43140000000005</c:v>
                </c:pt>
                <c:pt idx="11583">
                  <c:v>966.41521999999998</c:v>
                </c:pt>
                <c:pt idx="11584">
                  <c:v>966.43737999999996</c:v>
                </c:pt>
                <c:pt idx="11585">
                  <c:v>966.47991999999999</c:v>
                </c:pt>
                <c:pt idx="11586">
                  <c:v>966.50873000000001</c:v>
                </c:pt>
                <c:pt idx="11587">
                  <c:v>966.56084999999996</c:v>
                </c:pt>
                <c:pt idx="11588">
                  <c:v>966.51715000000002</c:v>
                </c:pt>
                <c:pt idx="11589">
                  <c:v>966.72619999999995</c:v>
                </c:pt>
                <c:pt idx="11590">
                  <c:v>966.56768999999997</c:v>
                </c:pt>
                <c:pt idx="11591">
                  <c:v>966.65656000000001</c:v>
                </c:pt>
                <c:pt idx="11592">
                  <c:v>966.65081999999995</c:v>
                </c:pt>
                <c:pt idx="11593">
                  <c:v>966.63189999999997</c:v>
                </c:pt>
                <c:pt idx="11594">
                  <c:v>966.81195000000002</c:v>
                </c:pt>
                <c:pt idx="11595">
                  <c:v>966.61626999999999</c:v>
                </c:pt>
                <c:pt idx="11596">
                  <c:v>966.81757000000005</c:v>
                </c:pt>
                <c:pt idx="11597">
                  <c:v>966.90625</c:v>
                </c:pt>
                <c:pt idx="11598">
                  <c:v>966.85437000000002</c:v>
                </c:pt>
                <c:pt idx="11599">
                  <c:v>966.96472000000006</c:v>
                </c:pt>
                <c:pt idx="11600">
                  <c:v>966.86730999999997</c:v>
                </c:pt>
                <c:pt idx="11601">
                  <c:v>967.02313000000004</c:v>
                </c:pt>
                <c:pt idx="11602">
                  <c:v>966.98186999999996</c:v>
                </c:pt>
                <c:pt idx="11603">
                  <c:v>966.88109999999995</c:v>
                </c:pt>
                <c:pt idx="11604">
                  <c:v>966.90137000000004</c:v>
                </c:pt>
                <c:pt idx="11605">
                  <c:v>967.09929999999997</c:v>
                </c:pt>
                <c:pt idx="11606">
                  <c:v>967.08074999999997</c:v>
                </c:pt>
                <c:pt idx="11607">
                  <c:v>967.05969000000005</c:v>
                </c:pt>
                <c:pt idx="11608">
                  <c:v>967.09331999999995</c:v>
                </c:pt>
                <c:pt idx="11609">
                  <c:v>967.04425000000003</c:v>
                </c:pt>
                <c:pt idx="11610">
                  <c:v>967.16741999999999</c:v>
                </c:pt>
                <c:pt idx="11611">
                  <c:v>967.14135999999996</c:v>
                </c:pt>
                <c:pt idx="11612">
                  <c:v>967.14062000000001</c:v>
                </c:pt>
                <c:pt idx="11613">
                  <c:v>967.27228000000002</c:v>
                </c:pt>
                <c:pt idx="11614">
                  <c:v>967.26202000000001</c:v>
                </c:pt>
                <c:pt idx="11615">
                  <c:v>967.22491000000002</c:v>
                </c:pt>
                <c:pt idx="11616">
                  <c:v>967.25891000000001</c:v>
                </c:pt>
                <c:pt idx="11617">
                  <c:v>967.33574999999996</c:v>
                </c:pt>
                <c:pt idx="11618">
                  <c:v>967.38347999999996</c:v>
                </c:pt>
                <c:pt idx="11619">
                  <c:v>967.38696000000004</c:v>
                </c:pt>
                <c:pt idx="11620">
                  <c:v>967.38684000000001</c:v>
                </c:pt>
                <c:pt idx="11621">
                  <c:v>967.39104999999995</c:v>
                </c:pt>
                <c:pt idx="11622">
                  <c:v>967.42223999999999</c:v>
                </c:pt>
                <c:pt idx="11623">
                  <c:v>967.40850999999998</c:v>
                </c:pt>
                <c:pt idx="11624">
                  <c:v>967.46234000000004</c:v>
                </c:pt>
                <c:pt idx="11625">
                  <c:v>967.43610000000001</c:v>
                </c:pt>
                <c:pt idx="11626">
                  <c:v>967.48517000000004</c:v>
                </c:pt>
                <c:pt idx="11627">
                  <c:v>967.42022999999995</c:v>
                </c:pt>
                <c:pt idx="11628">
                  <c:v>967.55895999999996</c:v>
                </c:pt>
                <c:pt idx="11629">
                  <c:v>967.55205999999998</c:v>
                </c:pt>
                <c:pt idx="11630">
                  <c:v>967.66265999999996</c:v>
                </c:pt>
                <c:pt idx="11631">
                  <c:v>967.67371000000003</c:v>
                </c:pt>
                <c:pt idx="11632">
                  <c:v>967.58221000000003</c:v>
                </c:pt>
                <c:pt idx="11633">
                  <c:v>967.69763</c:v>
                </c:pt>
                <c:pt idx="11634">
                  <c:v>967.62134000000003</c:v>
                </c:pt>
                <c:pt idx="11635">
                  <c:v>967.67003999999997</c:v>
                </c:pt>
                <c:pt idx="11636">
                  <c:v>967.70678999999996</c:v>
                </c:pt>
                <c:pt idx="11637">
                  <c:v>967.79143999999997</c:v>
                </c:pt>
                <c:pt idx="11638">
                  <c:v>967.81464000000005</c:v>
                </c:pt>
                <c:pt idx="11639">
                  <c:v>967.82434000000001</c:v>
                </c:pt>
                <c:pt idx="11640">
                  <c:v>967.92949999999996</c:v>
                </c:pt>
                <c:pt idx="11641">
                  <c:v>967.89995999999996</c:v>
                </c:pt>
                <c:pt idx="11642">
                  <c:v>967.88085999999998</c:v>
                </c:pt>
                <c:pt idx="11643">
                  <c:v>967.94244000000003</c:v>
                </c:pt>
                <c:pt idx="11644">
                  <c:v>967.93511999999998</c:v>
                </c:pt>
                <c:pt idx="11645">
                  <c:v>967.94524999999999</c:v>
                </c:pt>
                <c:pt idx="11646">
                  <c:v>967.92218000000003</c:v>
                </c:pt>
                <c:pt idx="11647">
                  <c:v>967.96716000000004</c:v>
                </c:pt>
                <c:pt idx="11648">
                  <c:v>968.03070000000002</c:v>
                </c:pt>
                <c:pt idx="11649">
                  <c:v>967.95032000000003</c:v>
                </c:pt>
                <c:pt idx="11650">
                  <c:v>968.10235999999998</c:v>
                </c:pt>
                <c:pt idx="11651">
                  <c:v>968.0874</c:v>
                </c:pt>
                <c:pt idx="11652">
                  <c:v>968.14471000000003</c:v>
                </c:pt>
                <c:pt idx="11653">
                  <c:v>968.14702999999997</c:v>
                </c:pt>
                <c:pt idx="11654">
                  <c:v>968.01624000000004</c:v>
                </c:pt>
                <c:pt idx="11655">
                  <c:v>968.18280000000004</c:v>
                </c:pt>
                <c:pt idx="11656">
                  <c:v>968.12170000000003</c:v>
                </c:pt>
                <c:pt idx="11657">
                  <c:v>968.20123000000001</c:v>
                </c:pt>
                <c:pt idx="11658">
                  <c:v>968.14977999999996</c:v>
                </c:pt>
                <c:pt idx="11659">
                  <c:v>968.22577000000001</c:v>
                </c:pt>
                <c:pt idx="11660">
                  <c:v>968.24579000000006</c:v>
                </c:pt>
                <c:pt idx="11661">
                  <c:v>968.20209</c:v>
                </c:pt>
                <c:pt idx="11662">
                  <c:v>968.24481000000003</c:v>
                </c:pt>
                <c:pt idx="11663">
                  <c:v>968.37085000000002</c:v>
                </c:pt>
                <c:pt idx="11664">
                  <c:v>968.39490000000001</c:v>
                </c:pt>
                <c:pt idx="11665">
                  <c:v>968.39899000000003</c:v>
                </c:pt>
                <c:pt idx="11666">
                  <c:v>968.40723000000003</c:v>
                </c:pt>
                <c:pt idx="11667">
                  <c:v>968.36474999999996</c:v>
                </c:pt>
                <c:pt idx="11668">
                  <c:v>968.39624000000003</c:v>
                </c:pt>
                <c:pt idx="11669">
                  <c:v>968.38544000000002</c:v>
                </c:pt>
                <c:pt idx="11670">
                  <c:v>968.34064000000001</c:v>
                </c:pt>
                <c:pt idx="11671">
                  <c:v>968.50298999999995</c:v>
                </c:pt>
                <c:pt idx="11672">
                  <c:v>968.52533000000005</c:v>
                </c:pt>
                <c:pt idx="11673">
                  <c:v>968.49938999999995</c:v>
                </c:pt>
                <c:pt idx="11674">
                  <c:v>968.65581999999995</c:v>
                </c:pt>
                <c:pt idx="11675">
                  <c:v>968.66925000000003</c:v>
                </c:pt>
                <c:pt idx="11676">
                  <c:v>968.63574000000006</c:v>
                </c:pt>
                <c:pt idx="11677">
                  <c:v>968.58861999999999</c:v>
                </c:pt>
                <c:pt idx="11678">
                  <c:v>968.67589999999996</c:v>
                </c:pt>
                <c:pt idx="11679">
                  <c:v>968.61815999999999</c:v>
                </c:pt>
                <c:pt idx="11680">
                  <c:v>968.65972999999997</c:v>
                </c:pt>
                <c:pt idx="11681">
                  <c:v>968.71258999999998</c:v>
                </c:pt>
                <c:pt idx="11682">
                  <c:v>968.68529999999998</c:v>
                </c:pt>
                <c:pt idx="11683">
                  <c:v>968.80755999999997</c:v>
                </c:pt>
                <c:pt idx="11684">
                  <c:v>968.81317000000001</c:v>
                </c:pt>
                <c:pt idx="11685">
                  <c:v>968.84551999999996</c:v>
                </c:pt>
                <c:pt idx="11686">
                  <c:v>968.89301</c:v>
                </c:pt>
                <c:pt idx="11687">
                  <c:v>968.91887999999994</c:v>
                </c:pt>
                <c:pt idx="11688">
                  <c:v>968.90723000000003</c:v>
                </c:pt>
                <c:pt idx="11689">
                  <c:v>968.88585999999998</c:v>
                </c:pt>
                <c:pt idx="11690">
                  <c:v>968.91765999999996</c:v>
                </c:pt>
                <c:pt idx="11691">
                  <c:v>969.04247999999995</c:v>
                </c:pt>
                <c:pt idx="11692">
                  <c:v>968.99114999999995</c:v>
                </c:pt>
                <c:pt idx="11693">
                  <c:v>969.07019000000003</c:v>
                </c:pt>
                <c:pt idx="11694">
                  <c:v>969.02972</c:v>
                </c:pt>
                <c:pt idx="11695">
                  <c:v>969.05047999999999</c:v>
                </c:pt>
                <c:pt idx="11696">
                  <c:v>969.06952000000001</c:v>
                </c:pt>
                <c:pt idx="11697">
                  <c:v>969.15033000000005</c:v>
                </c:pt>
                <c:pt idx="11698">
                  <c:v>969.13849000000005</c:v>
                </c:pt>
                <c:pt idx="11699">
                  <c:v>969.24878000000001</c:v>
                </c:pt>
                <c:pt idx="11700">
                  <c:v>969.16765999999996</c:v>
                </c:pt>
                <c:pt idx="11701">
                  <c:v>969.26080000000002</c:v>
                </c:pt>
                <c:pt idx="11702">
                  <c:v>969.22388000000001</c:v>
                </c:pt>
                <c:pt idx="11703">
                  <c:v>969.26611000000003</c:v>
                </c:pt>
                <c:pt idx="11704">
                  <c:v>969.29540999999995</c:v>
                </c:pt>
                <c:pt idx="11705">
                  <c:v>969.26775999999995</c:v>
                </c:pt>
                <c:pt idx="11706">
                  <c:v>969.25800000000004</c:v>
                </c:pt>
                <c:pt idx="11707">
                  <c:v>969.37505999999996</c:v>
                </c:pt>
                <c:pt idx="11708">
                  <c:v>969.28845000000001</c:v>
                </c:pt>
                <c:pt idx="11709">
                  <c:v>969.33385999999996</c:v>
                </c:pt>
                <c:pt idx="11710">
                  <c:v>969.32190000000003</c:v>
                </c:pt>
                <c:pt idx="11711">
                  <c:v>969.33947999999998</c:v>
                </c:pt>
                <c:pt idx="11712">
                  <c:v>969.42529000000002</c:v>
                </c:pt>
                <c:pt idx="11713">
                  <c:v>969.38171</c:v>
                </c:pt>
                <c:pt idx="11714">
                  <c:v>969.49994000000004</c:v>
                </c:pt>
                <c:pt idx="11715">
                  <c:v>969.59014999999999</c:v>
                </c:pt>
                <c:pt idx="11716">
                  <c:v>969.44446000000005</c:v>
                </c:pt>
                <c:pt idx="11717">
                  <c:v>969.52373999999998</c:v>
                </c:pt>
                <c:pt idx="11718">
                  <c:v>969.38336000000004</c:v>
                </c:pt>
                <c:pt idx="11719">
                  <c:v>969.56506000000002</c:v>
                </c:pt>
                <c:pt idx="11720">
                  <c:v>969.59124999999995</c:v>
                </c:pt>
                <c:pt idx="11721">
                  <c:v>969.50005999999996</c:v>
                </c:pt>
                <c:pt idx="11722">
                  <c:v>969.52837999999997</c:v>
                </c:pt>
                <c:pt idx="11723">
                  <c:v>969.51067999999998</c:v>
                </c:pt>
                <c:pt idx="11724">
                  <c:v>969.61359000000004</c:v>
                </c:pt>
                <c:pt idx="11725">
                  <c:v>969.69092000000001</c:v>
                </c:pt>
                <c:pt idx="11726">
                  <c:v>969.63707999999997</c:v>
                </c:pt>
                <c:pt idx="11727">
                  <c:v>969.67962999999997</c:v>
                </c:pt>
                <c:pt idx="11728">
                  <c:v>969.62743999999998</c:v>
                </c:pt>
                <c:pt idx="11729">
                  <c:v>969.70434999999998</c:v>
                </c:pt>
                <c:pt idx="11730">
                  <c:v>969.78778</c:v>
                </c:pt>
                <c:pt idx="11731">
                  <c:v>969.93109000000004</c:v>
                </c:pt>
                <c:pt idx="11732">
                  <c:v>969.79503999999997</c:v>
                </c:pt>
                <c:pt idx="11733">
                  <c:v>969.79485999999997</c:v>
                </c:pt>
                <c:pt idx="11734">
                  <c:v>969.93848000000003</c:v>
                </c:pt>
                <c:pt idx="11735">
                  <c:v>969.84247000000005</c:v>
                </c:pt>
                <c:pt idx="11736">
                  <c:v>969.86737000000005</c:v>
                </c:pt>
                <c:pt idx="11737">
                  <c:v>969.93311000000006</c:v>
                </c:pt>
                <c:pt idx="11738">
                  <c:v>969.98145</c:v>
                </c:pt>
                <c:pt idx="11739">
                  <c:v>969.90832999999998</c:v>
                </c:pt>
                <c:pt idx="11740">
                  <c:v>970.01104999999995</c:v>
                </c:pt>
                <c:pt idx="11741">
                  <c:v>969.96123999999998</c:v>
                </c:pt>
                <c:pt idx="11742">
                  <c:v>970.03827000000001</c:v>
                </c:pt>
                <c:pt idx="11743">
                  <c:v>970.06957999999997</c:v>
                </c:pt>
                <c:pt idx="11744">
                  <c:v>970.05633999999998</c:v>
                </c:pt>
                <c:pt idx="11745">
                  <c:v>970.00676999999996</c:v>
                </c:pt>
                <c:pt idx="11746">
                  <c:v>970.18773999999996</c:v>
                </c:pt>
                <c:pt idx="11747">
                  <c:v>970.09271000000001</c:v>
                </c:pt>
                <c:pt idx="11748">
                  <c:v>970.15545999999995</c:v>
                </c:pt>
                <c:pt idx="11749">
                  <c:v>970.08538999999996</c:v>
                </c:pt>
                <c:pt idx="11750">
                  <c:v>970.11865</c:v>
                </c:pt>
                <c:pt idx="11751">
                  <c:v>970.19512999999995</c:v>
                </c:pt>
                <c:pt idx="11752">
                  <c:v>970.25702000000001</c:v>
                </c:pt>
                <c:pt idx="11753">
                  <c:v>970.07866999999999</c:v>
                </c:pt>
                <c:pt idx="11754">
                  <c:v>970.30231000000003</c:v>
                </c:pt>
                <c:pt idx="11755">
                  <c:v>970.27106000000003</c:v>
                </c:pt>
                <c:pt idx="11756">
                  <c:v>970.35559000000001</c:v>
                </c:pt>
                <c:pt idx="11757">
                  <c:v>970.34747000000004</c:v>
                </c:pt>
                <c:pt idx="11758">
                  <c:v>970.41936999999996</c:v>
                </c:pt>
                <c:pt idx="11759">
                  <c:v>970.31268</c:v>
                </c:pt>
                <c:pt idx="11760">
                  <c:v>970.36883999999998</c:v>
                </c:pt>
                <c:pt idx="11761">
                  <c:v>970.45336999999995</c:v>
                </c:pt>
                <c:pt idx="11762">
                  <c:v>970.30115000000001</c:v>
                </c:pt>
                <c:pt idx="11763">
                  <c:v>970.30565999999999</c:v>
                </c:pt>
                <c:pt idx="11764">
                  <c:v>970.36108000000002</c:v>
                </c:pt>
                <c:pt idx="11765">
                  <c:v>970.46545000000003</c:v>
                </c:pt>
                <c:pt idx="11766">
                  <c:v>970.55175999999994</c:v>
                </c:pt>
                <c:pt idx="11767">
                  <c:v>970.49657999999999</c:v>
                </c:pt>
                <c:pt idx="11768">
                  <c:v>970.48895000000005</c:v>
                </c:pt>
                <c:pt idx="11769">
                  <c:v>970.50933999999995</c:v>
                </c:pt>
                <c:pt idx="11770">
                  <c:v>970.51427999999999</c:v>
                </c:pt>
                <c:pt idx="11771">
                  <c:v>970.45905000000005</c:v>
                </c:pt>
                <c:pt idx="11772">
                  <c:v>970.53594999999996</c:v>
                </c:pt>
                <c:pt idx="11773">
                  <c:v>970.51909999999998</c:v>
                </c:pt>
                <c:pt idx="11774">
                  <c:v>970.59247000000005</c:v>
                </c:pt>
                <c:pt idx="11775">
                  <c:v>970.66314999999997</c:v>
                </c:pt>
                <c:pt idx="11776">
                  <c:v>970.69304999999997</c:v>
                </c:pt>
                <c:pt idx="11777">
                  <c:v>970.61199999999997</c:v>
                </c:pt>
                <c:pt idx="11778">
                  <c:v>970.62665000000004</c:v>
                </c:pt>
                <c:pt idx="11779">
                  <c:v>970.65845000000002</c:v>
                </c:pt>
                <c:pt idx="11780">
                  <c:v>970.68529999999998</c:v>
                </c:pt>
                <c:pt idx="11781">
                  <c:v>970.62707999999998</c:v>
                </c:pt>
                <c:pt idx="11782">
                  <c:v>970.68206999999995</c:v>
                </c:pt>
                <c:pt idx="11783">
                  <c:v>970.78783999999996</c:v>
                </c:pt>
                <c:pt idx="11784">
                  <c:v>970.72089000000005</c:v>
                </c:pt>
                <c:pt idx="11785">
                  <c:v>970.82568000000003</c:v>
                </c:pt>
                <c:pt idx="11786">
                  <c:v>970.78949</c:v>
                </c:pt>
                <c:pt idx="11787">
                  <c:v>970.79358000000002</c:v>
                </c:pt>
                <c:pt idx="11788">
                  <c:v>970.80560000000003</c:v>
                </c:pt>
                <c:pt idx="11789">
                  <c:v>970.88153</c:v>
                </c:pt>
                <c:pt idx="11790">
                  <c:v>970.80895999999996</c:v>
                </c:pt>
                <c:pt idx="11791">
                  <c:v>970.94426999999996</c:v>
                </c:pt>
                <c:pt idx="11792">
                  <c:v>970.90166999999997</c:v>
                </c:pt>
                <c:pt idx="11793">
                  <c:v>970.90057000000002</c:v>
                </c:pt>
                <c:pt idx="11794">
                  <c:v>970.93462999999997</c:v>
                </c:pt>
                <c:pt idx="11795">
                  <c:v>971.03931</c:v>
                </c:pt>
                <c:pt idx="11796">
                  <c:v>970.96502999999996</c:v>
                </c:pt>
                <c:pt idx="11797">
                  <c:v>971.04083000000003</c:v>
                </c:pt>
                <c:pt idx="11798">
                  <c:v>971.00220000000002</c:v>
                </c:pt>
                <c:pt idx="11799">
                  <c:v>971.02404999999999</c:v>
                </c:pt>
                <c:pt idx="11800">
                  <c:v>971.06737999999996</c:v>
                </c:pt>
                <c:pt idx="11801">
                  <c:v>971.02355999999997</c:v>
                </c:pt>
                <c:pt idx="11802">
                  <c:v>971.12860000000001</c:v>
                </c:pt>
                <c:pt idx="11803">
                  <c:v>971.10388</c:v>
                </c:pt>
                <c:pt idx="11804">
                  <c:v>971.16454999999996</c:v>
                </c:pt>
                <c:pt idx="11805">
                  <c:v>971.15643</c:v>
                </c:pt>
                <c:pt idx="11806">
                  <c:v>971.20952999999997</c:v>
                </c:pt>
                <c:pt idx="11807">
                  <c:v>971.18584999999996</c:v>
                </c:pt>
                <c:pt idx="11808">
                  <c:v>971.28070000000002</c:v>
                </c:pt>
                <c:pt idx="11809">
                  <c:v>971.31610000000001</c:v>
                </c:pt>
                <c:pt idx="11810">
                  <c:v>971.32770000000005</c:v>
                </c:pt>
                <c:pt idx="11811">
                  <c:v>971.36590999999999</c:v>
                </c:pt>
                <c:pt idx="11812">
                  <c:v>971.19182999999998</c:v>
                </c:pt>
                <c:pt idx="11813">
                  <c:v>971.32421999999997</c:v>
                </c:pt>
                <c:pt idx="11814">
                  <c:v>971.34667999999999</c:v>
                </c:pt>
                <c:pt idx="11815">
                  <c:v>971.34325999999999</c:v>
                </c:pt>
                <c:pt idx="11816">
                  <c:v>971.51044000000002</c:v>
                </c:pt>
                <c:pt idx="11817">
                  <c:v>971.44672000000003</c:v>
                </c:pt>
                <c:pt idx="11818">
                  <c:v>971.39691000000005</c:v>
                </c:pt>
                <c:pt idx="11819">
                  <c:v>971.51166000000001</c:v>
                </c:pt>
                <c:pt idx="11820">
                  <c:v>971.34136999999998</c:v>
                </c:pt>
                <c:pt idx="11821">
                  <c:v>971.40252999999996</c:v>
                </c:pt>
                <c:pt idx="11822">
                  <c:v>971.45447000000001</c:v>
                </c:pt>
                <c:pt idx="11823">
                  <c:v>971.46538999999996</c:v>
                </c:pt>
                <c:pt idx="11824">
                  <c:v>971.4588</c:v>
                </c:pt>
                <c:pt idx="11825">
                  <c:v>971.48748999999998</c:v>
                </c:pt>
                <c:pt idx="11826">
                  <c:v>971.48461999999995</c:v>
                </c:pt>
                <c:pt idx="11827">
                  <c:v>971.48535000000004</c:v>
                </c:pt>
                <c:pt idx="11828">
                  <c:v>971.59076000000005</c:v>
                </c:pt>
                <c:pt idx="11829">
                  <c:v>971.57177999999999</c:v>
                </c:pt>
                <c:pt idx="11830">
                  <c:v>971.52526999999998</c:v>
                </c:pt>
                <c:pt idx="11831">
                  <c:v>971.62572999999998</c:v>
                </c:pt>
                <c:pt idx="11832">
                  <c:v>971.63054999999997</c:v>
                </c:pt>
                <c:pt idx="11833">
                  <c:v>971.67003999999997</c:v>
                </c:pt>
                <c:pt idx="11834">
                  <c:v>971.68358999999998</c:v>
                </c:pt>
                <c:pt idx="11835">
                  <c:v>971.69219999999996</c:v>
                </c:pt>
                <c:pt idx="11836">
                  <c:v>971.69330000000002</c:v>
                </c:pt>
                <c:pt idx="11837">
                  <c:v>971.77593999999999</c:v>
                </c:pt>
                <c:pt idx="11838">
                  <c:v>971.82410000000004</c:v>
                </c:pt>
                <c:pt idx="11839">
                  <c:v>971.86908000000005</c:v>
                </c:pt>
                <c:pt idx="11840">
                  <c:v>971.83783000000005</c:v>
                </c:pt>
                <c:pt idx="11841">
                  <c:v>971.86779999999999</c:v>
                </c:pt>
                <c:pt idx="11842">
                  <c:v>971.91980000000001</c:v>
                </c:pt>
                <c:pt idx="11843">
                  <c:v>971.79094999999995</c:v>
                </c:pt>
                <c:pt idx="11844">
                  <c:v>971.76964999999996</c:v>
                </c:pt>
                <c:pt idx="11845">
                  <c:v>971.97411999999997</c:v>
                </c:pt>
                <c:pt idx="11846">
                  <c:v>971.94939999999997</c:v>
                </c:pt>
                <c:pt idx="11847">
                  <c:v>971.97100999999998</c:v>
                </c:pt>
                <c:pt idx="11848">
                  <c:v>971.91692999999998</c:v>
                </c:pt>
                <c:pt idx="11849">
                  <c:v>972.04944</c:v>
                </c:pt>
                <c:pt idx="11850">
                  <c:v>972.02801999999997</c:v>
                </c:pt>
                <c:pt idx="11851">
                  <c:v>972.13946999999996</c:v>
                </c:pt>
                <c:pt idx="11852">
                  <c:v>972.03314</c:v>
                </c:pt>
                <c:pt idx="11853">
                  <c:v>972.07410000000004</c:v>
                </c:pt>
                <c:pt idx="11854">
                  <c:v>972.05877999999996</c:v>
                </c:pt>
                <c:pt idx="11855">
                  <c:v>972.16516000000001</c:v>
                </c:pt>
                <c:pt idx="11856">
                  <c:v>972.20885999999996</c:v>
                </c:pt>
                <c:pt idx="11857">
                  <c:v>972.14124000000004</c:v>
                </c:pt>
                <c:pt idx="11858">
                  <c:v>972.21105999999997</c:v>
                </c:pt>
                <c:pt idx="11859">
                  <c:v>972.29778999999996</c:v>
                </c:pt>
                <c:pt idx="11860">
                  <c:v>972.19550000000004</c:v>
                </c:pt>
                <c:pt idx="11861">
                  <c:v>972.21289000000002</c:v>
                </c:pt>
                <c:pt idx="11862">
                  <c:v>972.14471000000003</c:v>
                </c:pt>
                <c:pt idx="11863">
                  <c:v>972.37152000000003</c:v>
                </c:pt>
                <c:pt idx="11864">
                  <c:v>972.35821999999996</c:v>
                </c:pt>
                <c:pt idx="11865">
                  <c:v>972.31926999999996</c:v>
                </c:pt>
                <c:pt idx="11866">
                  <c:v>972.33172999999999</c:v>
                </c:pt>
                <c:pt idx="11867">
                  <c:v>972.22442999999998</c:v>
                </c:pt>
                <c:pt idx="11868">
                  <c:v>972.33141999999998</c:v>
                </c:pt>
                <c:pt idx="11869">
                  <c:v>972.3537</c:v>
                </c:pt>
                <c:pt idx="11870">
                  <c:v>972.33520999999996</c:v>
                </c:pt>
                <c:pt idx="11871">
                  <c:v>972.42218000000003</c:v>
                </c:pt>
                <c:pt idx="11872">
                  <c:v>972.38347999999996</c:v>
                </c:pt>
                <c:pt idx="11873">
                  <c:v>972.46698000000004</c:v>
                </c:pt>
                <c:pt idx="11874">
                  <c:v>972.37909000000002</c:v>
                </c:pt>
                <c:pt idx="11875">
                  <c:v>972.48639000000003</c:v>
                </c:pt>
                <c:pt idx="11876">
                  <c:v>972.54596000000004</c:v>
                </c:pt>
                <c:pt idx="11877">
                  <c:v>972.44348000000002</c:v>
                </c:pt>
                <c:pt idx="11878">
                  <c:v>972.65570000000002</c:v>
                </c:pt>
                <c:pt idx="11879">
                  <c:v>972.55371000000002</c:v>
                </c:pt>
                <c:pt idx="11880">
                  <c:v>972.64080999999999</c:v>
                </c:pt>
                <c:pt idx="11881">
                  <c:v>972.66228999999998</c:v>
                </c:pt>
                <c:pt idx="11882">
                  <c:v>972.60497999999995</c:v>
                </c:pt>
                <c:pt idx="11883">
                  <c:v>972.61261000000002</c:v>
                </c:pt>
                <c:pt idx="11884">
                  <c:v>972.66528000000005</c:v>
                </c:pt>
                <c:pt idx="11885">
                  <c:v>972.65125</c:v>
                </c:pt>
                <c:pt idx="11886">
                  <c:v>972.56317000000001</c:v>
                </c:pt>
                <c:pt idx="11887">
                  <c:v>972.62108999999998</c:v>
                </c:pt>
                <c:pt idx="11888">
                  <c:v>972.58496000000002</c:v>
                </c:pt>
                <c:pt idx="11889">
                  <c:v>972.66754000000003</c:v>
                </c:pt>
                <c:pt idx="11890">
                  <c:v>972.72136999999998</c:v>
                </c:pt>
                <c:pt idx="11891">
                  <c:v>972.74749999999995</c:v>
                </c:pt>
                <c:pt idx="11892">
                  <c:v>972.71393</c:v>
                </c:pt>
                <c:pt idx="11893">
                  <c:v>972.78070000000002</c:v>
                </c:pt>
                <c:pt idx="11894">
                  <c:v>972.85077000000001</c:v>
                </c:pt>
                <c:pt idx="11895">
                  <c:v>972.83214999999996</c:v>
                </c:pt>
                <c:pt idx="11896">
                  <c:v>972.81957999999997</c:v>
                </c:pt>
                <c:pt idx="11897">
                  <c:v>972.81853999999998</c:v>
                </c:pt>
                <c:pt idx="11898">
                  <c:v>972.82739000000004</c:v>
                </c:pt>
                <c:pt idx="11899">
                  <c:v>972.87285999999995</c:v>
                </c:pt>
                <c:pt idx="11900">
                  <c:v>972.85779000000002</c:v>
                </c:pt>
                <c:pt idx="11901">
                  <c:v>972.97478999999998</c:v>
                </c:pt>
                <c:pt idx="11902">
                  <c:v>973.08423000000005</c:v>
                </c:pt>
                <c:pt idx="11903">
                  <c:v>972.96038999999996</c:v>
                </c:pt>
                <c:pt idx="11904">
                  <c:v>972.88518999999997</c:v>
                </c:pt>
                <c:pt idx="11905">
                  <c:v>973.01995999999997</c:v>
                </c:pt>
                <c:pt idx="11906">
                  <c:v>973.06329000000005</c:v>
                </c:pt>
                <c:pt idx="11907">
                  <c:v>973.04894999999999</c:v>
                </c:pt>
                <c:pt idx="11908">
                  <c:v>973.07390999999996</c:v>
                </c:pt>
                <c:pt idx="11909">
                  <c:v>973.04181000000005</c:v>
                </c:pt>
                <c:pt idx="11910">
                  <c:v>973.15716999999995</c:v>
                </c:pt>
                <c:pt idx="11911">
                  <c:v>973.11986999999999</c:v>
                </c:pt>
                <c:pt idx="11912">
                  <c:v>973.08880999999997</c:v>
                </c:pt>
                <c:pt idx="11913">
                  <c:v>973.14362000000006</c:v>
                </c:pt>
                <c:pt idx="11914">
                  <c:v>973.12036000000001</c:v>
                </c:pt>
                <c:pt idx="11915">
                  <c:v>973.22473000000002</c:v>
                </c:pt>
                <c:pt idx="11916">
                  <c:v>973.11829</c:v>
                </c:pt>
                <c:pt idx="11917">
                  <c:v>973.26147000000003</c:v>
                </c:pt>
                <c:pt idx="11918">
                  <c:v>973.26140999999996</c:v>
                </c:pt>
                <c:pt idx="11919">
                  <c:v>973.32306000000005</c:v>
                </c:pt>
                <c:pt idx="11920">
                  <c:v>973.27746999999999</c:v>
                </c:pt>
                <c:pt idx="11921">
                  <c:v>973.24352999999996</c:v>
                </c:pt>
                <c:pt idx="11922">
                  <c:v>973.33471999999995</c:v>
                </c:pt>
                <c:pt idx="11923">
                  <c:v>973.26526000000001</c:v>
                </c:pt>
                <c:pt idx="11924">
                  <c:v>973.36956999999995</c:v>
                </c:pt>
                <c:pt idx="11925">
                  <c:v>973.30327999999997</c:v>
                </c:pt>
                <c:pt idx="11926">
                  <c:v>973.30431999999996</c:v>
                </c:pt>
                <c:pt idx="11927">
                  <c:v>973.43535999999995</c:v>
                </c:pt>
                <c:pt idx="11928">
                  <c:v>973.40741000000003</c:v>
                </c:pt>
                <c:pt idx="11929">
                  <c:v>973.36852999999996</c:v>
                </c:pt>
                <c:pt idx="11930">
                  <c:v>973.44092000000001</c:v>
                </c:pt>
                <c:pt idx="11931">
                  <c:v>973.53905999999995</c:v>
                </c:pt>
                <c:pt idx="11932">
                  <c:v>973.52324999999996</c:v>
                </c:pt>
                <c:pt idx="11933">
                  <c:v>973.36590999999999</c:v>
                </c:pt>
                <c:pt idx="11934">
                  <c:v>973.58459000000005</c:v>
                </c:pt>
                <c:pt idx="11935">
                  <c:v>973.46594000000005</c:v>
                </c:pt>
                <c:pt idx="11936">
                  <c:v>973.51367000000005</c:v>
                </c:pt>
                <c:pt idx="11937">
                  <c:v>973.61217999999997</c:v>
                </c:pt>
                <c:pt idx="11938">
                  <c:v>973.58752000000004</c:v>
                </c:pt>
                <c:pt idx="11939">
                  <c:v>973.59454000000005</c:v>
                </c:pt>
                <c:pt idx="11940">
                  <c:v>973.54285000000004</c:v>
                </c:pt>
                <c:pt idx="11941">
                  <c:v>973.66759999999999</c:v>
                </c:pt>
                <c:pt idx="11942">
                  <c:v>973.64928999999995</c:v>
                </c:pt>
                <c:pt idx="11943">
                  <c:v>973.67638999999997</c:v>
                </c:pt>
                <c:pt idx="11944">
                  <c:v>973.66357000000005</c:v>
                </c:pt>
                <c:pt idx="11945">
                  <c:v>973.71051</c:v>
                </c:pt>
                <c:pt idx="11946">
                  <c:v>973.70659999999998</c:v>
                </c:pt>
                <c:pt idx="11947">
                  <c:v>973.67205999999999</c:v>
                </c:pt>
                <c:pt idx="11948">
                  <c:v>973.77904999999998</c:v>
                </c:pt>
                <c:pt idx="11949">
                  <c:v>973.76855</c:v>
                </c:pt>
                <c:pt idx="11950">
                  <c:v>973.80529999999999</c:v>
                </c:pt>
                <c:pt idx="11951">
                  <c:v>973.78319999999997</c:v>
                </c:pt>
                <c:pt idx="11952">
                  <c:v>973.70978000000002</c:v>
                </c:pt>
                <c:pt idx="11953">
                  <c:v>973.79809999999998</c:v>
                </c:pt>
                <c:pt idx="11954">
                  <c:v>973.79210999999998</c:v>
                </c:pt>
                <c:pt idx="11955">
                  <c:v>973.82446000000004</c:v>
                </c:pt>
                <c:pt idx="11956">
                  <c:v>973.81688999999994</c:v>
                </c:pt>
                <c:pt idx="11957">
                  <c:v>973.68133999999998</c:v>
                </c:pt>
                <c:pt idx="11958">
                  <c:v>973.82812000000001</c:v>
                </c:pt>
                <c:pt idx="11959">
                  <c:v>973.89562999999998</c:v>
                </c:pt>
                <c:pt idx="11960">
                  <c:v>973.90070000000003</c:v>
                </c:pt>
                <c:pt idx="11961">
                  <c:v>973.90381000000002</c:v>
                </c:pt>
                <c:pt idx="11962">
                  <c:v>973.82561999999996</c:v>
                </c:pt>
                <c:pt idx="11963">
                  <c:v>973.96087999999997</c:v>
                </c:pt>
                <c:pt idx="11964">
                  <c:v>974.02257999999995</c:v>
                </c:pt>
                <c:pt idx="11965">
                  <c:v>973.92827999999997</c:v>
                </c:pt>
                <c:pt idx="11966">
                  <c:v>974.02277000000004</c:v>
                </c:pt>
                <c:pt idx="11967">
                  <c:v>974.01067999999998</c:v>
                </c:pt>
                <c:pt idx="11968">
                  <c:v>974.00573999999995</c:v>
                </c:pt>
                <c:pt idx="11969">
                  <c:v>974.02715999999998</c:v>
                </c:pt>
                <c:pt idx="11970">
                  <c:v>974.14508000000001</c:v>
                </c:pt>
                <c:pt idx="11971">
                  <c:v>974.00347999999997</c:v>
                </c:pt>
                <c:pt idx="11972">
                  <c:v>974.14684999999997</c:v>
                </c:pt>
                <c:pt idx="11973">
                  <c:v>973.97790999999995</c:v>
                </c:pt>
                <c:pt idx="11974">
                  <c:v>974.06488000000002</c:v>
                </c:pt>
                <c:pt idx="11975">
                  <c:v>974.05584999999996</c:v>
                </c:pt>
                <c:pt idx="11976">
                  <c:v>974.00891000000001</c:v>
                </c:pt>
                <c:pt idx="11977">
                  <c:v>974.05156999999997</c:v>
                </c:pt>
                <c:pt idx="11978">
                  <c:v>974.14409999999998</c:v>
                </c:pt>
                <c:pt idx="11979">
                  <c:v>974.16710999999998</c:v>
                </c:pt>
                <c:pt idx="11980">
                  <c:v>974.21423000000004</c:v>
                </c:pt>
                <c:pt idx="11981">
                  <c:v>974.08208999999999</c:v>
                </c:pt>
                <c:pt idx="11982">
                  <c:v>974.20001000000002</c:v>
                </c:pt>
                <c:pt idx="11983">
                  <c:v>974.31812000000002</c:v>
                </c:pt>
                <c:pt idx="11984">
                  <c:v>974.21429000000001</c:v>
                </c:pt>
                <c:pt idx="11985">
                  <c:v>974.20874000000003</c:v>
                </c:pt>
                <c:pt idx="11986">
                  <c:v>974.31177000000002</c:v>
                </c:pt>
                <c:pt idx="11987">
                  <c:v>974.22162000000003</c:v>
                </c:pt>
                <c:pt idx="11988">
                  <c:v>974.29291000000001</c:v>
                </c:pt>
                <c:pt idx="11989">
                  <c:v>974.34685999999999</c:v>
                </c:pt>
                <c:pt idx="11990">
                  <c:v>974.37902999999994</c:v>
                </c:pt>
                <c:pt idx="11991">
                  <c:v>974.44208000000003</c:v>
                </c:pt>
                <c:pt idx="11992">
                  <c:v>974.27057000000002</c:v>
                </c:pt>
                <c:pt idx="11993">
                  <c:v>974.46063000000004</c:v>
                </c:pt>
                <c:pt idx="11994">
                  <c:v>974.39728000000002</c:v>
                </c:pt>
                <c:pt idx="11995">
                  <c:v>974.53967</c:v>
                </c:pt>
                <c:pt idx="11996">
                  <c:v>974.64301</c:v>
                </c:pt>
                <c:pt idx="11997">
                  <c:v>974.41247999999996</c:v>
                </c:pt>
                <c:pt idx="11998">
                  <c:v>974.53070000000002</c:v>
                </c:pt>
                <c:pt idx="11999">
                  <c:v>974.59045000000003</c:v>
                </c:pt>
                <c:pt idx="12000">
                  <c:v>974.52209000000005</c:v>
                </c:pt>
                <c:pt idx="12001">
                  <c:v>974.54522999999995</c:v>
                </c:pt>
                <c:pt idx="12002">
                  <c:v>974.53435999999999</c:v>
                </c:pt>
                <c:pt idx="12003">
                  <c:v>974.57970999999998</c:v>
                </c:pt>
                <c:pt idx="12004">
                  <c:v>974.51275999999996</c:v>
                </c:pt>
                <c:pt idx="12005">
                  <c:v>974.63793999999996</c:v>
                </c:pt>
                <c:pt idx="12006">
                  <c:v>974.64899000000003</c:v>
                </c:pt>
                <c:pt idx="12007">
                  <c:v>974.54480000000001</c:v>
                </c:pt>
                <c:pt idx="12008">
                  <c:v>974.66210999999998</c:v>
                </c:pt>
                <c:pt idx="12009">
                  <c:v>974.58569</c:v>
                </c:pt>
                <c:pt idx="12010">
                  <c:v>974.59520999999995</c:v>
                </c:pt>
                <c:pt idx="12011">
                  <c:v>974.69403</c:v>
                </c:pt>
                <c:pt idx="12012">
                  <c:v>974.77344000000005</c:v>
                </c:pt>
                <c:pt idx="12013">
                  <c:v>974.65459999999996</c:v>
                </c:pt>
                <c:pt idx="12014">
                  <c:v>974.73590000000002</c:v>
                </c:pt>
                <c:pt idx="12015">
                  <c:v>974.76080000000002</c:v>
                </c:pt>
                <c:pt idx="12016">
                  <c:v>974.75329999999997</c:v>
                </c:pt>
                <c:pt idx="12017">
                  <c:v>974.78234999999995</c:v>
                </c:pt>
                <c:pt idx="12018">
                  <c:v>974.69286999999997</c:v>
                </c:pt>
                <c:pt idx="12019">
                  <c:v>974.88427999999999</c:v>
                </c:pt>
                <c:pt idx="12020">
                  <c:v>974.82097999999996</c:v>
                </c:pt>
                <c:pt idx="12021">
                  <c:v>974.79607999999996</c:v>
                </c:pt>
                <c:pt idx="12022">
                  <c:v>974.78972999999996</c:v>
                </c:pt>
                <c:pt idx="12023">
                  <c:v>974.82587000000001</c:v>
                </c:pt>
                <c:pt idx="12024">
                  <c:v>974.74932999999999</c:v>
                </c:pt>
                <c:pt idx="12025">
                  <c:v>974.85515999999996</c:v>
                </c:pt>
                <c:pt idx="12026">
                  <c:v>974.79107999999997</c:v>
                </c:pt>
                <c:pt idx="12027">
                  <c:v>974.90839000000005</c:v>
                </c:pt>
                <c:pt idx="12028">
                  <c:v>974.85242000000005</c:v>
                </c:pt>
                <c:pt idx="12029">
                  <c:v>974.90674000000001</c:v>
                </c:pt>
                <c:pt idx="12030">
                  <c:v>975.01233000000002</c:v>
                </c:pt>
                <c:pt idx="12031">
                  <c:v>975.09631000000002</c:v>
                </c:pt>
                <c:pt idx="12032">
                  <c:v>975.07213999999999</c:v>
                </c:pt>
                <c:pt idx="12033">
                  <c:v>974.96472000000006</c:v>
                </c:pt>
                <c:pt idx="12034">
                  <c:v>975.08099000000004</c:v>
                </c:pt>
                <c:pt idx="12035">
                  <c:v>974.94617000000005</c:v>
                </c:pt>
                <c:pt idx="12036">
                  <c:v>974.96105999999997</c:v>
                </c:pt>
                <c:pt idx="12037">
                  <c:v>975.08087</c:v>
                </c:pt>
                <c:pt idx="12038">
                  <c:v>975.11992999999995</c:v>
                </c:pt>
                <c:pt idx="12039">
                  <c:v>975.10577000000001</c:v>
                </c:pt>
                <c:pt idx="12040">
                  <c:v>975.05431999999996</c:v>
                </c:pt>
                <c:pt idx="12041">
                  <c:v>975.15295000000003</c:v>
                </c:pt>
                <c:pt idx="12042">
                  <c:v>975.05926999999997</c:v>
                </c:pt>
                <c:pt idx="12043">
                  <c:v>975.20885999999996</c:v>
                </c:pt>
                <c:pt idx="12044">
                  <c:v>975.11139000000003</c:v>
                </c:pt>
                <c:pt idx="12045">
                  <c:v>975.16985999999997</c:v>
                </c:pt>
                <c:pt idx="12046">
                  <c:v>975.18462999999997</c:v>
                </c:pt>
                <c:pt idx="12047">
                  <c:v>975.24536000000001</c:v>
                </c:pt>
                <c:pt idx="12048">
                  <c:v>975.10961999999995</c:v>
                </c:pt>
                <c:pt idx="12049">
                  <c:v>975.16985999999997</c:v>
                </c:pt>
                <c:pt idx="12050">
                  <c:v>975.32525999999996</c:v>
                </c:pt>
                <c:pt idx="12051">
                  <c:v>975.35442999999998</c:v>
                </c:pt>
                <c:pt idx="12052">
                  <c:v>975.27155000000005</c:v>
                </c:pt>
                <c:pt idx="12053">
                  <c:v>975.32275000000004</c:v>
                </c:pt>
                <c:pt idx="12054">
                  <c:v>975.29663000000005</c:v>
                </c:pt>
                <c:pt idx="12055">
                  <c:v>975.39702999999997</c:v>
                </c:pt>
                <c:pt idx="12056">
                  <c:v>975.33765000000005</c:v>
                </c:pt>
                <c:pt idx="12057">
                  <c:v>975.42760999999996</c:v>
                </c:pt>
                <c:pt idx="12058">
                  <c:v>975.41296</c:v>
                </c:pt>
                <c:pt idx="12059">
                  <c:v>975.33429000000001</c:v>
                </c:pt>
                <c:pt idx="12060">
                  <c:v>975.51385000000005</c:v>
                </c:pt>
                <c:pt idx="12061">
                  <c:v>975.38977</c:v>
                </c:pt>
                <c:pt idx="12062">
                  <c:v>975.40796</c:v>
                </c:pt>
                <c:pt idx="12063">
                  <c:v>975.30687999999998</c:v>
                </c:pt>
                <c:pt idx="12064">
                  <c:v>975.41369999999995</c:v>
                </c:pt>
                <c:pt idx="12065">
                  <c:v>975.35186999999996</c:v>
                </c:pt>
                <c:pt idx="12066">
                  <c:v>975.46472000000006</c:v>
                </c:pt>
                <c:pt idx="12067">
                  <c:v>975.58190999999999</c:v>
                </c:pt>
                <c:pt idx="12068">
                  <c:v>975.47222999999997</c:v>
                </c:pt>
                <c:pt idx="12069">
                  <c:v>975.58007999999995</c:v>
                </c:pt>
                <c:pt idx="12070">
                  <c:v>975.50098000000003</c:v>
                </c:pt>
                <c:pt idx="12071">
                  <c:v>975.55376999999999</c:v>
                </c:pt>
                <c:pt idx="12072">
                  <c:v>975.63696000000004</c:v>
                </c:pt>
                <c:pt idx="12073">
                  <c:v>975.58483999999999</c:v>
                </c:pt>
                <c:pt idx="12074">
                  <c:v>975.58019999999999</c:v>
                </c:pt>
                <c:pt idx="12075">
                  <c:v>975.56237999999996</c:v>
                </c:pt>
                <c:pt idx="12076">
                  <c:v>975.57110999999998</c:v>
                </c:pt>
                <c:pt idx="12077">
                  <c:v>975.74639999999999</c:v>
                </c:pt>
                <c:pt idx="12078">
                  <c:v>975.73163</c:v>
                </c:pt>
                <c:pt idx="12079">
                  <c:v>975.68024000000003</c:v>
                </c:pt>
                <c:pt idx="12080">
                  <c:v>975.79192999999998</c:v>
                </c:pt>
                <c:pt idx="12081">
                  <c:v>975.82074</c:v>
                </c:pt>
                <c:pt idx="12082">
                  <c:v>975.75756999999999</c:v>
                </c:pt>
                <c:pt idx="12083">
                  <c:v>975.85413000000005</c:v>
                </c:pt>
                <c:pt idx="12084">
                  <c:v>975.69579999999996</c:v>
                </c:pt>
                <c:pt idx="12085">
                  <c:v>975.87274000000002</c:v>
                </c:pt>
                <c:pt idx="12086">
                  <c:v>975.89721999999995</c:v>
                </c:pt>
                <c:pt idx="12087">
                  <c:v>975.86974999999995</c:v>
                </c:pt>
                <c:pt idx="12088">
                  <c:v>975.81659000000002</c:v>
                </c:pt>
                <c:pt idx="12089">
                  <c:v>975.76898000000006</c:v>
                </c:pt>
                <c:pt idx="12090">
                  <c:v>975.93102999999996</c:v>
                </c:pt>
                <c:pt idx="12091">
                  <c:v>975.90741000000003</c:v>
                </c:pt>
                <c:pt idx="12092">
                  <c:v>975.90801999999996</c:v>
                </c:pt>
                <c:pt idx="12093">
                  <c:v>975.94</c:v>
                </c:pt>
                <c:pt idx="12094">
                  <c:v>975.91583000000003</c:v>
                </c:pt>
                <c:pt idx="12095">
                  <c:v>975.90033000000005</c:v>
                </c:pt>
                <c:pt idx="12096">
                  <c:v>975.96649000000002</c:v>
                </c:pt>
                <c:pt idx="12097">
                  <c:v>975.92205999999999</c:v>
                </c:pt>
                <c:pt idx="12098">
                  <c:v>975.87689</c:v>
                </c:pt>
                <c:pt idx="12099">
                  <c:v>975.88982999999996</c:v>
                </c:pt>
                <c:pt idx="12100">
                  <c:v>975.91918999999996</c:v>
                </c:pt>
                <c:pt idx="12101">
                  <c:v>975.91436999999996</c:v>
                </c:pt>
                <c:pt idx="12102">
                  <c:v>975.89709000000005</c:v>
                </c:pt>
                <c:pt idx="12103">
                  <c:v>975.85290999999995</c:v>
                </c:pt>
                <c:pt idx="12104">
                  <c:v>975.91381999999999</c:v>
                </c:pt>
                <c:pt idx="12105">
                  <c:v>976.07628999999997</c:v>
                </c:pt>
                <c:pt idx="12106">
                  <c:v>976.05334000000005</c:v>
                </c:pt>
                <c:pt idx="12107">
                  <c:v>976.04259999999999</c:v>
                </c:pt>
                <c:pt idx="12108">
                  <c:v>976.05029000000002</c:v>
                </c:pt>
                <c:pt idx="12109">
                  <c:v>976.12072999999998</c:v>
                </c:pt>
                <c:pt idx="12110">
                  <c:v>976.06024000000002</c:v>
                </c:pt>
                <c:pt idx="12111">
                  <c:v>976.17731000000003</c:v>
                </c:pt>
                <c:pt idx="12112">
                  <c:v>975.95398</c:v>
                </c:pt>
                <c:pt idx="12113">
                  <c:v>976.06395999999995</c:v>
                </c:pt>
                <c:pt idx="12114">
                  <c:v>976.07512999999994</c:v>
                </c:pt>
                <c:pt idx="12115">
                  <c:v>975.98877000000005</c:v>
                </c:pt>
                <c:pt idx="12116">
                  <c:v>976.16736000000003</c:v>
                </c:pt>
                <c:pt idx="12117">
                  <c:v>976.18817000000001</c:v>
                </c:pt>
                <c:pt idx="12118">
                  <c:v>976.09655999999995</c:v>
                </c:pt>
                <c:pt idx="12119">
                  <c:v>976.21320000000003</c:v>
                </c:pt>
                <c:pt idx="12120">
                  <c:v>976.20025999999996</c:v>
                </c:pt>
                <c:pt idx="12121">
                  <c:v>976.20501999999999</c:v>
                </c:pt>
                <c:pt idx="12122">
                  <c:v>976.20818999999995</c:v>
                </c:pt>
                <c:pt idx="12123">
                  <c:v>976.24811</c:v>
                </c:pt>
                <c:pt idx="12124">
                  <c:v>976.23242000000005</c:v>
                </c:pt>
                <c:pt idx="12125">
                  <c:v>976.30498999999998</c:v>
                </c:pt>
                <c:pt idx="12126">
                  <c:v>976.31506000000002</c:v>
                </c:pt>
                <c:pt idx="12127">
                  <c:v>976.19110000000001</c:v>
                </c:pt>
                <c:pt idx="12128">
                  <c:v>976.3374</c:v>
                </c:pt>
                <c:pt idx="12129">
                  <c:v>976.36932000000002</c:v>
                </c:pt>
                <c:pt idx="12130">
                  <c:v>976.33965999999998</c:v>
                </c:pt>
                <c:pt idx="12131">
                  <c:v>976.41765999999996</c:v>
                </c:pt>
                <c:pt idx="12132">
                  <c:v>976.46307000000002</c:v>
                </c:pt>
                <c:pt idx="12133">
                  <c:v>976.26238999999998</c:v>
                </c:pt>
                <c:pt idx="12134">
                  <c:v>976.37329</c:v>
                </c:pt>
                <c:pt idx="12135">
                  <c:v>976.45525999999995</c:v>
                </c:pt>
                <c:pt idx="12136">
                  <c:v>976.32343000000003</c:v>
                </c:pt>
                <c:pt idx="12137">
                  <c:v>976.38634999999999</c:v>
                </c:pt>
                <c:pt idx="12138">
                  <c:v>976.46038999999996</c:v>
                </c:pt>
                <c:pt idx="12139">
                  <c:v>976.39995999999996</c:v>
                </c:pt>
                <c:pt idx="12140">
                  <c:v>976.49816999999996</c:v>
                </c:pt>
                <c:pt idx="12141">
                  <c:v>976.52930000000003</c:v>
                </c:pt>
                <c:pt idx="12142">
                  <c:v>976.46160999999995</c:v>
                </c:pt>
                <c:pt idx="12143">
                  <c:v>976.55736999999999</c:v>
                </c:pt>
                <c:pt idx="12144">
                  <c:v>976.54003999999998</c:v>
                </c:pt>
                <c:pt idx="12145">
                  <c:v>976.63422000000003</c:v>
                </c:pt>
                <c:pt idx="12146">
                  <c:v>976.64709000000005</c:v>
                </c:pt>
                <c:pt idx="12147">
                  <c:v>976.65192000000002</c:v>
                </c:pt>
                <c:pt idx="12148">
                  <c:v>976.63287000000003</c:v>
                </c:pt>
                <c:pt idx="12149">
                  <c:v>976.59118999999998</c:v>
                </c:pt>
                <c:pt idx="12150">
                  <c:v>976.52306999999996</c:v>
                </c:pt>
                <c:pt idx="12151">
                  <c:v>976.66699000000006</c:v>
                </c:pt>
                <c:pt idx="12152">
                  <c:v>976.63244999999995</c:v>
                </c:pt>
                <c:pt idx="12153">
                  <c:v>976.63982999999996</c:v>
                </c:pt>
                <c:pt idx="12154">
                  <c:v>976.61743000000001</c:v>
                </c:pt>
                <c:pt idx="12155">
                  <c:v>976.56403</c:v>
                </c:pt>
                <c:pt idx="12156">
                  <c:v>976.65674000000001</c:v>
                </c:pt>
                <c:pt idx="12157">
                  <c:v>976.67376999999999</c:v>
                </c:pt>
                <c:pt idx="12158">
                  <c:v>976.69403</c:v>
                </c:pt>
                <c:pt idx="12159">
                  <c:v>976.82910000000004</c:v>
                </c:pt>
                <c:pt idx="12160">
                  <c:v>976.79236000000003</c:v>
                </c:pt>
                <c:pt idx="12161">
                  <c:v>976.85320999999999</c:v>
                </c:pt>
                <c:pt idx="12162">
                  <c:v>976.82703000000004</c:v>
                </c:pt>
                <c:pt idx="12163">
                  <c:v>976.89666999999997</c:v>
                </c:pt>
                <c:pt idx="12164">
                  <c:v>976.79602</c:v>
                </c:pt>
                <c:pt idx="12165">
                  <c:v>976.74334999999996</c:v>
                </c:pt>
                <c:pt idx="12166">
                  <c:v>976.80175999999994</c:v>
                </c:pt>
                <c:pt idx="12167">
                  <c:v>976.89899000000003</c:v>
                </c:pt>
                <c:pt idx="12168">
                  <c:v>976.77228000000002</c:v>
                </c:pt>
                <c:pt idx="12169">
                  <c:v>976.80762000000004</c:v>
                </c:pt>
                <c:pt idx="12170">
                  <c:v>976.77666999999997</c:v>
                </c:pt>
                <c:pt idx="12171">
                  <c:v>976.83344</c:v>
                </c:pt>
                <c:pt idx="12172">
                  <c:v>976.78632000000005</c:v>
                </c:pt>
                <c:pt idx="12173">
                  <c:v>976.98925999999994</c:v>
                </c:pt>
                <c:pt idx="12174">
                  <c:v>976.90137000000004</c:v>
                </c:pt>
                <c:pt idx="12175">
                  <c:v>976.88788</c:v>
                </c:pt>
                <c:pt idx="12176">
                  <c:v>976.91900999999996</c:v>
                </c:pt>
                <c:pt idx="12177">
                  <c:v>976.93011000000001</c:v>
                </c:pt>
                <c:pt idx="12178">
                  <c:v>977.02746999999999</c:v>
                </c:pt>
                <c:pt idx="12179">
                  <c:v>976.93169999999998</c:v>
                </c:pt>
                <c:pt idx="12180">
                  <c:v>976.96538999999996</c:v>
                </c:pt>
                <c:pt idx="12181">
                  <c:v>977.00714000000005</c:v>
                </c:pt>
                <c:pt idx="12182">
                  <c:v>977.00720000000001</c:v>
                </c:pt>
                <c:pt idx="12183">
                  <c:v>977.06841999999995</c:v>
                </c:pt>
                <c:pt idx="12184">
                  <c:v>977.01946999999996</c:v>
                </c:pt>
                <c:pt idx="12185">
                  <c:v>976.91918999999996</c:v>
                </c:pt>
                <c:pt idx="12186">
                  <c:v>976.90186000000006</c:v>
                </c:pt>
                <c:pt idx="12187">
                  <c:v>977.04687999999999</c:v>
                </c:pt>
                <c:pt idx="12188">
                  <c:v>977.13660000000004</c:v>
                </c:pt>
                <c:pt idx="12189">
                  <c:v>977.05102999999997</c:v>
                </c:pt>
                <c:pt idx="12190">
                  <c:v>977.03008999999997</c:v>
                </c:pt>
                <c:pt idx="12191">
                  <c:v>977.01580999999999</c:v>
                </c:pt>
                <c:pt idx="12192">
                  <c:v>977.15454</c:v>
                </c:pt>
                <c:pt idx="12193">
                  <c:v>977.0838</c:v>
                </c:pt>
                <c:pt idx="12194">
                  <c:v>977.15979000000004</c:v>
                </c:pt>
                <c:pt idx="12195">
                  <c:v>977.04791</c:v>
                </c:pt>
                <c:pt idx="12196">
                  <c:v>977.15222000000006</c:v>
                </c:pt>
                <c:pt idx="12197">
                  <c:v>977.21276999999998</c:v>
                </c:pt>
                <c:pt idx="12198">
                  <c:v>977.16913</c:v>
                </c:pt>
                <c:pt idx="12199">
                  <c:v>977.29926</c:v>
                </c:pt>
                <c:pt idx="12200">
                  <c:v>977.22742000000005</c:v>
                </c:pt>
                <c:pt idx="12201">
                  <c:v>977.28698999999995</c:v>
                </c:pt>
                <c:pt idx="12202">
                  <c:v>977.05505000000005</c:v>
                </c:pt>
                <c:pt idx="12203">
                  <c:v>977.21709999999996</c:v>
                </c:pt>
                <c:pt idx="12204">
                  <c:v>977.17931999999996</c:v>
                </c:pt>
                <c:pt idx="12205">
                  <c:v>977.26391999999998</c:v>
                </c:pt>
                <c:pt idx="12206">
                  <c:v>977.17809999999997</c:v>
                </c:pt>
                <c:pt idx="12207">
                  <c:v>977.30980999999997</c:v>
                </c:pt>
                <c:pt idx="12208">
                  <c:v>977.39373999999998</c:v>
                </c:pt>
                <c:pt idx="12209">
                  <c:v>977.35046</c:v>
                </c:pt>
                <c:pt idx="12210">
                  <c:v>977.33849999999995</c:v>
                </c:pt>
                <c:pt idx="12211">
                  <c:v>977.37249999999995</c:v>
                </c:pt>
                <c:pt idx="12212">
                  <c:v>977.30773999999997</c:v>
                </c:pt>
                <c:pt idx="12213">
                  <c:v>977.38067999999998</c:v>
                </c:pt>
                <c:pt idx="12214">
                  <c:v>977.41461000000004</c:v>
                </c:pt>
                <c:pt idx="12215">
                  <c:v>977.39227000000005</c:v>
                </c:pt>
                <c:pt idx="12216">
                  <c:v>977.47344999999996</c:v>
                </c:pt>
                <c:pt idx="12217">
                  <c:v>977.40222000000006</c:v>
                </c:pt>
                <c:pt idx="12218">
                  <c:v>977.52362000000005</c:v>
                </c:pt>
                <c:pt idx="12219">
                  <c:v>977.45812999999998</c:v>
                </c:pt>
                <c:pt idx="12220">
                  <c:v>977.62432999999999</c:v>
                </c:pt>
                <c:pt idx="12221">
                  <c:v>977.52270999999996</c:v>
                </c:pt>
                <c:pt idx="12222">
                  <c:v>977.48572000000001</c:v>
                </c:pt>
                <c:pt idx="12223">
                  <c:v>977.54169000000002</c:v>
                </c:pt>
                <c:pt idx="12224">
                  <c:v>977.56232</c:v>
                </c:pt>
                <c:pt idx="12225">
                  <c:v>977.58758999999998</c:v>
                </c:pt>
                <c:pt idx="12226">
                  <c:v>977.60217</c:v>
                </c:pt>
                <c:pt idx="12227">
                  <c:v>977.52477999999996</c:v>
                </c:pt>
                <c:pt idx="12228">
                  <c:v>977.62756000000002</c:v>
                </c:pt>
                <c:pt idx="12229">
                  <c:v>977.66443000000004</c:v>
                </c:pt>
                <c:pt idx="12230">
                  <c:v>977.69512999999995</c:v>
                </c:pt>
                <c:pt idx="12231">
                  <c:v>977.62067000000002</c:v>
                </c:pt>
                <c:pt idx="12232">
                  <c:v>977.72802999999999</c:v>
                </c:pt>
                <c:pt idx="12233">
                  <c:v>977.75139999999999</c:v>
                </c:pt>
                <c:pt idx="12234">
                  <c:v>977.75951999999995</c:v>
                </c:pt>
                <c:pt idx="12235">
                  <c:v>977.77692000000002</c:v>
                </c:pt>
                <c:pt idx="12236">
                  <c:v>977.81975999999997</c:v>
                </c:pt>
                <c:pt idx="12237">
                  <c:v>977.80034999999998</c:v>
                </c:pt>
                <c:pt idx="12238">
                  <c:v>977.82074</c:v>
                </c:pt>
                <c:pt idx="12239">
                  <c:v>977.75945999999999</c:v>
                </c:pt>
                <c:pt idx="12240">
                  <c:v>977.81177000000002</c:v>
                </c:pt>
                <c:pt idx="12241">
                  <c:v>977.75909000000001</c:v>
                </c:pt>
                <c:pt idx="12242">
                  <c:v>977.87108999999998</c:v>
                </c:pt>
                <c:pt idx="12243">
                  <c:v>977.88538000000005</c:v>
                </c:pt>
                <c:pt idx="12244">
                  <c:v>977.88500999999997</c:v>
                </c:pt>
                <c:pt idx="12245">
                  <c:v>977.76324</c:v>
                </c:pt>
                <c:pt idx="12246">
                  <c:v>977.89539000000002</c:v>
                </c:pt>
                <c:pt idx="12247">
                  <c:v>977.91516000000001</c:v>
                </c:pt>
                <c:pt idx="12248">
                  <c:v>977.86755000000005</c:v>
                </c:pt>
                <c:pt idx="12249">
                  <c:v>977.88347999999996</c:v>
                </c:pt>
                <c:pt idx="12250">
                  <c:v>977.88318000000004</c:v>
                </c:pt>
                <c:pt idx="12251">
                  <c:v>977.91381999999999</c:v>
                </c:pt>
                <c:pt idx="12252">
                  <c:v>977.89116999999999</c:v>
                </c:pt>
                <c:pt idx="12253">
                  <c:v>978.00354000000004</c:v>
                </c:pt>
                <c:pt idx="12254">
                  <c:v>977.92846999999995</c:v>
                </c:pt>
                <c:pt idx="12255">
                  <c:v>977.94446000000005</c:v>
                </c:pt>
                <c:pt idx="12256">
                  <c:v>977.91094999999996</c:v>
                </c:pt>
                <c:pt idx="12257">
                  <c:v>977.95574999999997</c:v>
                </c:pt>
                <c:pt idx="12258">
                  <c:v>977.99792000000002</c:v>
                </c:pt>
                <c:pt idx="12259">
                  <c:v>978.01471000000004</c:v>
                </c:pt>
                <c:pt idx="12260">
                  <c:v>978.16521999999998</c:v>
                </c:pt>
                <c:pt idx="12261">
                  <c:v>978.03161999999998</c:v>
                </c:pt>
                <c:pt idx="12262">
                  <c:v>978.14000999999996</c:v>
                </c:pt>
                <c:pt idx="12263">
                  <c:v>978.09760000000006</c:v>
                </c:pt>
                <c:pt idx="12264">
                  <c:v>978.15868999999998</c:v>
                </c:pt>
                <c:pt idx="12265">
                  <c:v>978.13549999999998</c:v>
                </c:pt>
                <c:pt idx="12266">
                  <c:v>978.19257000000005</c:v>
                </c:pt>
                <c:pt idx="12267">
                  <c:v>978.07934999999998</c:v>
                </c:pt>
                <c:pt idx="12268">
                  <c:v>978.16980000000001</c:v>
                </c:pt>
                <c:pt idx="12269">
                  <c:v>978.15526999999997</c:v>
                </c:pt>
                <c:pt idx="12270">
                  <c:v>978.11926000000005</c:v>
                </c:pt>
                <c:pt idx="12271">
                  <c:v>978.20165999999995</c:v>
                </c:pt>
                <c:pt idx="12272">
                  <c:v>978.25707999999997</c:v>
                </c:pt>
                <c:pt idx="12273">
                  <c:v>978.17711999999995</c:v>
                </c:pt>
                <c:pt idx="12274">
                  <c:v>978.23650999999995</c:v>
                </c:pt>
                <c:pt idx="12275">
                  <c:v>978.22491000000002</c:v>
                </c:pt>
                <c:pt idx="12276">
                  <c:v>978.24365</c:v>
                </c:pt>
                <c:pt idx="12277">
                  <c:v>978.31701999999996</c:v>
                </c:pt>
                <c:pt idx="12278">
                  <c:v>978.35875999999996</c:v>
                </c:pt>
                <c:pt idx="12279">
                  <c:v>978.17255</c:v>
                </c:pt>
                <c:pt idx="12280">
                  <c:v>978.39160000000004</c:v>
                </c:pt>
                <c:pt idx="12281">
                  <c:v>978.25945999999999</c:v>
                </c:pt>
                <c:pt idx="12282">
                  <c:v>978.36865</c:v>
                </c:pt>
                <c:pt idx="12283">
                  <c:v>978.39080999999999</c:v>
                </c:pt>
                <c:pt idx="12284">
                  <c:v>978.35931000000005</c:v>
                </c:pt>
                <c:pt idx="12285">
                  <c:v>978.34937000000002</c:v>
                </c:pt>
                <c:pt idx="12286">
                  <c:v>978.35693000000003</c:v>
                </c:pt>
                <c:pt idx="12287">
                  <c:v>978.39020000000005</c:v>
                </c:pt>
                <c:pt idx="12288">
                  <c:v>978.26782000000003</c:v>
                </c:pt>
                <c:pt idx="12289">
                  <c:v>978.26318000000003</c:v>
                </c:pt>
                <c:pt idx="12290">
                  <c:v>978.29516999999998</c:v>
                </c:pt>
                <c:pt idx="12291">
                  <c:v>978.36377000000005</c:v>
                </c:pt>
                <c:pt idx="12292">
                  <c:v>978.49199999999996</c:v>
                </c:pt>
                <c:pt idx="12293">
                  <c:v>978.35991999999999</c:v>
                </c:pt>
                <c:pt idx="12294">
                  <c:v>978.4751</c:v>
                </c:pt>
                <c:pt idx="12295">
                  <c:v>978.45154000000002</c:v>
                </c:pt>
                <c:pt idx="12296">
                  <c:v>978.48602000000005</c:v>
                </c:pt>
                <c:pt idx="12297">
                  <c:v>978.3999</c:v>
                </c:pt>
                <c:pt idx="12298">
                  <c:v>978.65814</c:v>
                </c:pt>
                <c:pt idx="12299">
                  <c:v>978.56719999999996</c:v>
                </c:pt>
                <c:pt idx="12300">
                  <c:v>978.54010000000005</c:v>
                </c:pt>
                <c:pt idx="12301">
                  <c:v>978.46416999999997</c:v>
                </c:pt>
                <c:pt idx="12302">
                  <c:v>978.56322999999998</c:v>
                </c:pt>
                <c:pt idx="12303">
                  <c:v>978.54088999999999</c:v>
                </c:pt>
                <c:pt idx="12304">
                  <c:v>978.63220000000001</c:v>
                </c:pt>
                <c:pt idx="12305">
                  <c:v>978.55791999999997</c:v>
                </c:pt>
                <c:pt idx="12306">
                  <c:v>978.58716000000004</c:v>
                </c:pt>
                <c:pt idx="12307">
                  <c:v>978.56804999999997</c:v>
                </c:pt>
                <c:pt idx="12308">
                  <c:v>978.68908999999996</c:v>
                </c:pt>
                <c:pt idx="12309">
                  <c:v>978.61023</c:v>
                </c:pt>
                <c:pt idx="12310">
                  <c:v>978.69219999999996</c:v>
                </c:pt>
                <c:pt idx="12311">
                  <c:v>978.59589000000005</c:v>
                </c:pt>
                <c:pt idx="12312">
                  <c:v>978.74987999999996</c:v>
                </c:pt>
                <c:pt idx="12313">
                  <c:v>978.62872000000004</c:v>
                </c:pt>
                <c:pt idx="12314">
                  <c:v>978.69745</c:v>
                </c:pt>
                <c:pt idx="12315">
                  <c:v>978.66638</c:v>
                </c:pt>
                <c:pt idx="12316">
                  <c:v>978.72504000000004</c:v>
                </c:pt>
                <c:pt idx="12317">
                  <c:v>978.79314999999997</c:v>
                </c:pt>
                <c:pt idx="12318">
                  <c:v>978.67407000000003</c:v>
                </c:pt>
                <c:pt idx="12319">
                  <c:v>978.71564000000001</c:v>
                </c:pt>
                <c:pt idx="12320">
                  <c:v>978.83398</c:v>
                </c:pt>
                <c:pt idx="12321">
                  <c:v>978.81206999999995</c:v>
                </c:pt>
                <c:pt idx="12322">
                  <c:v>978.86699999999996</c:v>
                </c:pt>
                <c:pt idx="12323">
                  <c:v>978.84331999999995</c:v>
                </c:pt>
                <c:pt idx="12324">
                  <c:v>978.81061</c:v>
                </c:pt>
                <c:pt idx="12325">
                  <c:v>978.83374000000003</c:v>
                </c:pt>
                <c:pt idx="12326">
                  <c:v>978.87219000000005</c:v>
                </c:pt>
                <c:pt idx="12327">
                  <c:v>978.80438000000004</c:v>
                </c:pt>
                <c:pt idx="12328">
                  <c:v>978.79449</c:v>
                </c:pt>
                <c:pt idx="12329">
                  <c:v>978.87145999999996</c:v>
                </c:pt>
                <c:pt idx="12330">
                  <c:v>978.84735000000001</c:v>
                </c:pt>
                <c:pt idx="12331">
                  <c:v>978.93329000000006</c:v>
                </c:pt>
                <c:pt idx="12332">
                  <c:v>978.91832999999997</c:v>
                </c:pt>
                <c:pt idx="12333">
                  <c:v>978.85681</c:v>
                </c:pt>
                <c:pt idx="12334">
                  <c:v>978.97064</c:v>
                </c:pt>
                <c:pt idx="12335">
                  <c:v>978.83916999999997</c:v>
                </c:pt>
                <c:pt idx="12336">
                  <c:v>978.79791</c:v>
                </c:pt>
                <c:pt idx="12337">
                  <c:v>978.90863000000002</c:v>
                </c:pt>
                <c:pt idx="12338">
                  <c:v>978.90752999999995</c:v>
                </c:pt>
                <c:pt idx="12339">
                  <c:v>978.99774000000002</c:v>
                </c:pt>
                <c:pt idx="12340">
                  <c:v>978.92022999999995</c:v>
                </c:pt>
                <c:pt idx="12341">
                  <c:v>979.02966000000004</c:v>
                </c:pt>
                <c:pt idx="12342">
                  <c:v>978.99982</c:v>
                </c:pt>
                <c:pt idx="12343">
                  <c:v>979.10815000000002</c:v>
                </c:pt>
                <c:pt idx="12344">
                  <c:v>979.16150000000005</c:v>
                </c:pt>
                <c:pt idx="12345">
                  <c:v>979.06371999999999</c:v>
                </c:pt>
                <c:pt idx="12346">
                  <c:v>979.05205999999998</c:v>
                </c:pt>
                <c:pt idx="12347">
                  <c:v>979.12401999999997</c:v>
                </c:pt>
                <c:pt idx="12348">
                  <c:v>979.04729999999995</c:v>
                </c:pt>
                <c:pt idx="12349">
                  <c:v>979.07042999999999</c:v>
                </c:pt>
                <c:pt idx="12350">
                  <c:v>979.17193999999995</c:v>
                </c:pt>
                <c:pt idx="12351">
                  <c:v>979.11785999999995</c:v>
                </c:pt>
                <c:pt idx="12352">
                  <c:v>979.08709999999996</c:v>
                </c:pt>
                <c:pt idx="12353">
                  <c:v>979.15332000000001</c:v>
                </c:pt>
                <c:pt idx="12354">
                  <c:v>979.20763999999997</c:v>
                </c:pt>
                <c:pt idx="12355">
                  <c:v>979.17871000000002</c:v>
                </c:pt>
                <c:pt idx="12356">
                  <c:v>979.31255999999996</c:v>
                </c:pt>
                <c:pt idx="12357">
                  <c:v>979.26782000000003</c:v>
                </c:pt>
                <c:pt idx="12358">
                  <c:v>979.27679000000001</c:v>
                </c:pt>
                <c:pt idx="12359">
                  <c:v>979.31890999999996</c:v>
                </c:pt>
                <c:pt idx="12360">
                  <c:v>979.25445999999999</c:v>
                </c:pt>
                <c:pt idx="12361">
                  <c:v>979.36041</c:v>
                </c:pt>
                <c:pt idx="12362">
                  <c:v>979.30926999999997</c:v>
                </c:pt>
                <c:pt idx="12363">
                  <c:v>979.25927999999999</c:v>
                </c:pt>
                <c:pt idx="12364">
                  <c:v>979.37249999999995</c:v>
                </c:pt>
                <c:pt idx="12365">
                  <c:v>979.35364000000004</c:v>
                </c:pt>
                <c:pt idx="12366">
                  <c:v>979.29003999999998</c:v>
                </c:pt>
                <c:pt idx="12367">
                  <c:v>979.42711999999995</c:v>
                </c:pt>
                <c:pt idx="12368">
                  <c:v>979.37194999999997</c:v>
                </c:pt>
                <c:pt idx="12369">
                  <c:v>979.37854000000004</c:v>
                </c:pt>
                <c:pt idx="12370">
                  <c:v>979.36681999999996</c:v>
                </c:pt>
                <c:pt idx="12371">
                  <c:v>979.36176</c:v>
                </c:pt>
                <c:pt idx="12372">
                  <c:v>979.47619999999995</c:v>
                </c:pt>
                <c:pt idx="12373">
                  <c:v>979.41650000000004</c:v>
                </c:pt>
                <c:pt idx="12374">
                  <c:v>979.34027000000003</c:v>
                </c:pt>
                <c:pt idx="12375">
                  <c:v>979.49261000000001</c:v>
                </c:pt>
                <c:pt idx="12376">
                  <c:v>979.45483000000002</c:v>
                </c:pt>
                <c:pt idx="12377">
                  <c:v>979.29718000000003</c:v>
                </c:pt>
                <c:pt idx="12378">
                  <c:v>979.44226000000003</c:v>
                </c:pt>
                <c:pt idx="12379">
                  <c:v>979.43480999999997</c:v>
                </c:pt>
                <c:pt idx="12380">
                  <c:v>979.58752000000004</c:v>
                </c:pt>
                <c:pt idx="12381">
                  <c:v>979.41956000000005</c:v>
                </c:pt>
                <c:pt idx="12382">
                  <c:v>979.50725999999997</c:v>
                </c:pt>
                <c:pt idx="12383">
                  <c:v>979.53497000000004</c:v>
                </c:pt>
                <c:pt idx="12384">
                  <c:v>979.56859999999995</c:v>
                </c:pt>
                <c:pt idx="12385">
                  <c:v>979.59247000000005</c:v>
                </c:pt>
                <c:pt idx="12386">
                  <c:v>979.45227</c:v>
                </c:pt>
                <c:pt idx="12387">
                  <c:v>979.63891999999998</c:v>
                </c:pt>
                <c:pt idx="12388">
                  <c:v>979.61810000000003</c:v>
                </c:pt>
                <c:pt idx="12389">
                  <c:v>979.68732</c:v>
                </c:pt>
                <c:pt idx="12390">
                  <c:v>979.62987999999996</c:v>
                </c:pt>
                <c:pt idx="12391">
                  <c:v>979.59136999999998</c:v>
                </c:pt>
                <c:pt idx="12392">
                  <c:v>979.63793999999996</c:v>
                </c:pt>
                <c:pt idx="12393">
                  <c:v>979.63122999999996</c:v>
                </c:pt>
                <c:pt idx="12394">
                  <c:v>979.63806</c:v>
                </c:pt>
                <c:pt idx="12395">
                  <c:v>979.64673000000005</c:v>
                </c:pt>
                <c:pt idx="12396">
                  <c:v>979.62445000000002</c:v>
                </c:pt>
                <c:pt idx="12397">
                  <c:v>979.69141000000002</c:v>
                </c:pt>
                <c:pt idx="12398">
                  <c:v>979.63860999999997</c:v>
                </c:pt>
                <c:pt idx="12399">
                  <c:v>979.73082999999997</c:v>
                </c:pt>
                <c:pt idx="12400">
                  <c:v>979.71802000000002</c:v>
                </c:pt>
                <c:pt idx="12401">
                  <c:v>979.71851000000004</c:v>
                </c:pt>
                <c:pt idx="12402">
                  <c:v>979.72253000000001</c:v>
                </c:pt>
                <c:pt idx="12403">
                  <c:v>979.68195000000003</c:v>
                </c:pt>
                <c:pt idx="12404">
                  <c:v>979.80736999999999</c:v>
                </c:pt>
                <c:pt idx="12405">
                  <c:v>979.72919000000002</c:v>
                </c:pt>
                <c:pt idx="12406">
                  <c:v>979.78246999999999</c:v>
                </c:pt>
                <c:pt idx="12407">
                  <c:v>979.88049000000001</c:v>
                </c:pt>
                <c:pt idx="12408">
                  <c:v>979.81610000000001</c:v>
                </c:pt>
                <c:pt idx="12409">
                  <c:v>979.73009999999999</c:v>
                </c:pt>
                <c:pt idx="12410">
                  <c:v>979.88689999999997</c:v>
                </c:pt>
                <c:pt idx="12411">
                  <c:v>979.91168000000005</c:v>
                </c:pt>
                <c:pt idx="12412">
                  <c:v>979.87609999999995</c:v>
                </c:pt>
                <c:pt idx="12413">
                  <c:v>979.95581000000004</c:v>
                </c:pt>
                <c:pt idx="12414">
                  <c:v>979.93853999999999</c:v>
                </c:pt>
                <c:pt idx="12415">
                  <c:v>979.87579000000005</c:v>
                </c:pt>
                <c:pt idx="12416">
                  <c:v>979.88653999999997</c:v>
                </c:pt>
                <c:pt idx="12417">
                  <c:v>980.02124000000003</c:v>
                </c:pt>
                <c:pt idx="12418">
                  <c:v>980.02050999999994</c:v>
                </c:pt>
                <c:pt idx="12419">
                  <c:v>979.99383999999998</c:v>
                </c:pt>
                <c:pt idx="12420">
                  <c:v>979.98969</c:v>
                </c:pt>
                <c:pt idx="12421">
                  <c:v>979.85442999999998</c:v>
                </c:pt>
                <c:pt idx="12422">
                  <c:v>979.90990999999997</c:v>
                </c:pt>
                <c:pt idx="12423">
                  <c:v>979.98761000000002</c:v>
                </c:pt>
                <c:pt idx="12424">
                  <c:v>979.96483999999998</c:v>
                </c:pt>
                <c:pt idx="12425">
                  <c:v>980.00329999999997</c:v>
                </c:pt>
                <c:pt idx="12426">
                  <c:v>979.99712999999997</c:v>
                </c:pt>
                <c:pt idx="12427">
                  <c:v>980.17316000000005</c:v>
                </c:pt>
                <c:pt idx="12428">
                  <c:v>980.18524000000002</c:v>
                </c:pt>
                <c:pt idx="12429">
                  <c:v>980.28570999999999</c:v>
                </c:pt>
                <c:pt idx="12430">
                  <c:v>980.42309999999998</c:v>
                </c:pt>
                <c:pt idx="12431">
                  <c:v>980.33533</c:v>
                </c:pt>
                <c:pt idx="12432">
                  <c:v>980.33893</c:v>
                </c:pt>
                <c:pt idx="12433">
                  <c:v>980.28490999999997</c:v>
                </c:pt>
                <c:pt idx="12434">
                  <c:v>980.25854000000004</c:v>
                </c:pt>
                <c:pt idx="12435">
                  <c:v>980.25225999999998</c:v>
                </c:pt>
                <c:pt idx="12436">
                  <c:v>980.34160999999995</c:v>
                </c:pt>
                <c:pt idx="12437">
                  <c:v>980.13531</c:v>
                </c:pt>
                <c:pt idx="12438">
                  <c:v>980.15106000000003</c:v>
                </c:pt>
                <c:pt idx="12439">
                  <c:v>980.30402000000004</c:v>
                </c:pt>
                <c:pt idx="12440">
                  <c:v>980.30736999999999</c:v>
                </c:pt>
                <c:pt idx="12441">
                  <c:v>980.30242999999996</c:v>
                </c:pt>
                <c:pt idx="12442">
                  <c:v>980.30280000000005</c:v>
                </c:pt>
                <c:pt idx="12443">
                  <c:v>980.33496000000002</c:v>
                </c:pt>
                <c:pt idx="12444">
                  <c:v>980.28148999999996</c:v>
                </c:pt>
                <c:pt idx="12445">
                  <c:v>980.37743999999998</c:v>
                </c:pt>
                <c:pt idx="12446">
                  <c:v>980.3623</c:v>
                </c:pt>
                <c:pt idx="12447">
                  <c:v>980.29462000000001</c:v>
                </c:pt>
                <c:pt idx="12448">
                  <c:v>980.23706000000004</c:v>
                </c:pt>
                <c:pt idx="12449">
                  <c:v>980.38598999999999</c:v>
                </c:pt>
                <c:pt idx="12450">
                  <c:v>980.38634999999999</c:v>
                </c:pt>
                <c:pt idx="12451">
                  <c:v>980.42229999999995</c:v>
                </c:pt>
                <c:pt idx="12452">
                  <c:v>980.37756000000002</c:v>
                </c:pt>
                <c:pt idx="12453">
                  <c:v>980.40764999999999</c:v>
                </c:pt>
                <c:pt idx="12454">
                  <c:v>980.53363000000002</c:v>
                </c:pt>
                <c:pt idx="12455">
                  <c:v>980.33056999999997</c:v>
                </c:pt>
                <c:pt idx="12456">
                  <c:v>980.52515000000005</c:v>
                </c:pt>
                <c:pt idx="12457">
                  <c:v>980.50640999999996</c:v>
                </c:pt>
                <c:pt idx="12458">
                  <c:v>980.51824999999997</c:v>
                </c:pt>
                <c:pt idx="12459">
                  <c:v>980.48969</c:v>
                </c:pt>
                <c:pt idx="12460">
                  <c:v>980.46929999999998</c:v>
                </c:pt>
                <c:pt idx="12461">
                  <c:v>980.58849999999995</c:v>
                </c:pt>
                <c:pt idx="12462">
                  <c:v>980.65961000000004</c:v>
                </c:pt>
                <c:pt idx="12463">
                  <c:v>980.60473999999999</c:v>
                </c:pt>
                <c:pt idx="12464">
                  <c:v>980.59069999999997</c:v>
                </c:pt>
                <c:pt idx="12465">
                  <c:v>980.67114000000004</c:v>
                </c:pt>
                <c:pt idx="12466">
                  <c:v>980.78625</c:v>
                </c:pt>
                <c:pt idx="12467">
                  <c:v>980.74090999999999</c:v>
                </c:pt>
                <c:pt idx="12468">
                  <c:v>980.77874999999995</c:v>
                </c:pt>
                <c:pt idx="12469">
                  <c:v>980.80083999999999</c:v>
                </c:pt>
                <c:pt idx="12470">
                  <c:v>980.83434999999997</c:v>
                </c:pt>
                <c:pt idx="12471">
                  <c:v>980.80658000000005</c:v>
                </c:pt>
                <c:pt idx="12472">
                  <c:v>980.69408999999996</c:v>
                </c:pt>
                <c:pt idx="12473">
                  <c:v>980.78869999999995</c:v>
                </c:pt>
                <c:pt idx="12474">
                  <c:v>980.86859000000004</c:v>
                </c:pt>
                <c:pt idx="12475">
                  <c:v>980.84240999999997</c:v>
                </c:pt>
                <c:pt idx="12476">
                  <c:v>980.75591999999995</c:v>
                </c:pt>
                <c:pt idx="12477">
                  <c:v>980.75769000000003</c:v>
                </c:pt>
                <c:pt idx="12478">
                  <c:v>980.87761999999998</c:v>
                </c:pt>
                <c:pt idx="12479">
                  <c:v>980.77930000000003</c:v>
                </c:pt>
                <c:pt idx="12480">
                  <c:v>980.77050999999994</c:v>
                </c:pt>
                <c:pt idx="12481">
                  <c:v>980.84136999999998</c:v>
                </c:pt>
                <c:pt idx="12482">
                  <c:v>980.82928000000004</c:v>
                </c:pt>
                <c:pt idx="12483">
                  <c:v>980.90485000000001</c:v>
                </c:pt>
                <c:pt idx="12484">
                  <c:v>980.96349999999995</c:v>
                </c:pt>
                <c:pt idx="12485">
                  <c:v>980.89331000000004</c:v>
                </c:pt>
                <c:pt idx="12486">
                  <c:v>980.92241999999999</c:v>
                </c:pt>
                <c:pt idx="12487">
                  <c:v>980.93866000000003</c:v>
                </c:pt>
                <c:pt idx="12488">
                  <c:v>980.90954999999997</c:v>
                </c:pt>
                <c:pt idx="12489">
                  <c:v>980.90515000000005</c:v>
                </c:pt>
                <c:pt idx="12490">
                  <c:v>980.97937000000002</c:v>
                </c:pt>
                <c:pt idx="12491">
                  <c:v>980.99841000000004</c:v>
                </c:pt>
                <c:pt idx="12492">
                  <c:v>981.05742999999995</c:v>
                </c:pt>
                <c:pt idx="12493">
                  <c:v>980.99872000000005</c:v>
                </c:pt>
                <c:pt idx="12494">
                  <c:v>981.02752999999996</c:v>
                </c:pt>
                <c:pt idx="12495">
                  <c:v>981.10668999999996</c:v>
                </c:pt>
                <c:pt idx="12496">
                  <c:v>981.09375</c:v>
                </c:pt>
                <c:pt idx="12497">
                  <c:v>981.09180000000003</c:v>
                </c:pt>
                <c:pt idx="12498">
                  <c:v>981.01062000000002</c:v>
                </c:pt>
                <c:pt idx="12499">
                  <c:v>981.04474000000005</c:v>
                </c:pt>
                <c:pt idx="12500">
                  <c:v>981.05346999999995</c:v>
                </c:pt>
                <c:pt idx="12501">
                  <c:v>981.11652000000004</c:v>
                </c:pt>
                <c:pt idx="12502">
                  <c:v>981.24689000000001</c:v>
                </c:pt>
                <c:pt idx="12503">
                  <c:v>981.08954000000006</c:v>
                </c:pt>
                <c:pt idx="12504">
                  <c:v>981.11284999999998</c:v>
                </c:pt>
                <c:pt idx="12505">
                  <c:v>981.11077999999998</c:v>
                </c:pt>
                <c:pt idx="12506">
                  <c:v>981.08734000000004</c:v>
                </c:pt>
                <c:pt idx="12507">
                  <c:v>981.16467</c:v>
                </c:pt>
                <c:pt idx="12508">
                  <c:v>981.12256000000002</c:v>
                </c:pt>
                <c:pt idx="12509">
                  <c:v>981.23090000000002</c:v>
                </c:pt>
                <c:pt idx="12510">
                  <c:v>981.16357000000005</c:v>
                </c:pt>
                <c:pt idx="12511">
                  <c:v>981.26355000000001</c:v>
                </c:pt>
                <c:pt idx="12512">
                  <c:v>981.24030000000005</c:v>
                </c:pt>
                <c:pt idx="12513">
                  <c:v>981.31921</c:v>
                </c:pt>
                <c:pt idx="12514">
                  <c:v>981.48773000000006</c:v>
                </c:pt>
                <c:pt idx="12515">
                  <c:v>981.38500999999997</c:v>
                </c:pt>
                <c:pt idx="12516">
                  <c:v>981.40143</c:v>
                </c:pt>
                <c:pt idx="12517">
                  <c:v>981.47185999999999</c:v>
                </c:pt>
                <c:pt idx="12518">
                  <c:v>981.48059000000001</c:v>
                </c:pt>
                <c:pt idx="12519">
                  <c:v>981.55780000000004</c:v>
                </c:pt>
                <c:pt idx="12520">
                  <c:v>981.46447999999998</c:v>
                </c:pt>
                <c:pt idx="12521">
                  <c:v>981.4751</c:v>
                </c:pt>
                <c:pt idx="12522">
                  <c:v>981.57208000000003</c:v>
                </c:pt>
                <c:pt idx="12523">
                  <c:v>981.50518999999997</c:v>
                </c:pt>
                <c:pt idx="12524">
                  <c:v>981.49579000000006</c:v>
                </c:pt>
                <c:pt idx="12525">
                  <c:v>981.53998000000001</c:v>
                </c:pt>
                <c:pt idx="12526">
                  <c:v>981.57104000000004</c:v>
                </c:pt>
                <c:pt idx="12527">
                  <c:v>981.48279000000002</c:v>
                </c:pt>
                <c:pt idx="12528">
                  <c:v>981.60631999999998</c:v>
                </c:pt>
                <c:pt idx="12529">
                  <c:v>981.66088999999999</c:v>
                </c:pt>
                <c:pt idx="12530">
                  <c:v>981.74597000000006</c:v>
                </c:pt>
                <c:pt idx="12531">
                  <c:v>981.63415999999995</c:v>
                </c:pt>
                <c:pt idx="12532">
                  <c:v>981.76801</c:v>
                </c:pt>
                <c:pt idx="12533">
                  <c:v>981.62902999999994</c:v>
                </c:pt>
                <c:pt idx="12534">
                  <c:v>981.60375999999997</c:v>
                </c:pt>
                <c:pt idx="12535">
                  <c:v>981.68340999999998</c:v>
                </c:pt>
                <c:pt idx="12536">
                  <c:v>981.73473999999999</c:v>
                </c:pt>
                <c:pt idx="12537">
                  <c:v>981.76586999999995</c:v>
                </c:pt>
                <c:pt idx="12538">
                  <c:v>981.73284999999998</c:v>
                </c:pt>
                <c:pt idx="12539">
                  <c:v>981.84149000000002</c:v>
                </c:pt>
                <c:pt idx="12540">
                  <c:v>981.77270999999996</c:v>
                </c:pt>
                <c:pt idx="12541">
                  <c:v>981.91602</c:v>
                </c:pt>
                <c:pt idx="12542">
                  <c:v>981.88098000000002</c:v>
                </c:pt>
                <c:pt idx="12543">
                  <c:v>981.97046</c:v>
                </c:pt>
                <c:pt idx="12544">
                  <c:v>981.98535000000004</c:v>
                </c:pt>
                <c:pt idx="12545">
                  <c:v>981.87365999999997</c:v>
                </c:pt>
                <c:pt idx="12546">
                  <c:v>981.98969</c:v>
                </c:pt>
                <c:pt idx="12547">
                  <c:v>981.95745999999997</c:v>
                </c:pt>
                <c:pt idx="12548">
                  <c:v>981.97937000000002</c:v>
                </c:pt>
                <c:pt idx="12549">
                  <c:v>982.02874999999995</c:v>
                </c:pt>
                <c:pt idx="12550">
                  <c:v>982.06359999999995</c:v>
                </c:pt>
                <c:pt idx="12551">
                  <c:v>981.89928999999995</c:v>
                </c:pt>
                <c:pt idx="12552">
                  <c:v>981.91101000000003</c:v>
                </c:pt>
                <c:pt idx="12553">
                  <c:v>982.12842000000001</c:v>
                </c:pt>
                <c:pt idx="12554">
                  <c:v>981.98706000000004</c:v>
                </c:pt>
                <c:pt idx="12555">
                  <c:v>982.05120999999997</c:v>
                </c:pt>
                <c:pt idx="12556">
                  <c:v>982.18273999999997</c:v>
                </c:pt>
                <c:pt idx="12557">
                  <c:v>982.12816999999995</c:v>
                </c:pt>
                <c:pt idx="12558">
                  <c:v>982.09844999999996</c:v>
                </c:pt>
                <c:pt idx="12559">
                  <c:v>982.17096000000004</c:v>
                </c:pt>
                <c:pt idx="12560">
                  <c:v>982.19494999999995</c:v>
                </c:pt>
                <c:pt idx="12561">
                  <c:v>982.14417000000003</c:v>
                </c:pt>
                <c:pt idx="12562">
                  <c:v>982.05505000000005</c:v>
                </c:pt>
                <c:pt idx="12563">
                  <c:v>982.22302000000002</c:v>
                </c:pt>
                <c:pt idx="12564">
                  <c:v>982.21252000000004</c:v>
                </c:pt>
                <c:pt idx="12565">
                  <c:v>982.24132999999995</c:v>
                </c:pt>
                <c:pt idx="12566">
                  <c:v>982.19097999999997</c:v>
                </c:pt>
                <c:pt idx="12567">
                  <c:v>982.18065999999999</c:v>
                </c:pt>
                <c:pt idx="12568">
                  <c:v>982.34289999999999</c:v>
                </c:pt>
                <c:pt idx="12569">
                  <c:v>982.39202999999998</c:v>
                </c:pt>
                <c:pt idx="12570">
                  <c:v>982.43213000000003</c:v>
                </c:pt>
                <c:pt idx="12571">
                  <c:v>982.35712000000001</c:v>
                </c:pt>
                <c:pt idx="12572">
                  <c:v>982.3501</c:v>
                </c:pt>
                <c:pt idx="12573">
                  <c:v>982.43042000000003</c:v>
                </c:pt>
                <c:pt idx="12574">
                  <c:v>982.38445999999999</c:v>
                </c:pt>
                <c:pt idx="12575">
                  <c:v>982.36084000000005</c:v>
                </c:pt>
                <c:pt idx="12576">
                  <c:v>982.47546</c:v>
                </c:pt>
                <c:pt idx="12577">
                  <c:v>982.51085999999998</c:v>
                </c:pt>
                <c:pt idx="12578">
                  <c:v>982.54088999999999</c:v>
                </c:pt>
                <c:pt idx="12579">
                  <c:v>982.50676999999996</c:v>
                </c:pt>
                <c:pt idx="12580">
                  <c:v>982.49285999999995</c:v>
                </c:pt>
                <c:pt idx="12581">
                  <c:v>982.56213000000002</c:v>
                </c:pt>
                <c:pt idx="12582">
                  <c:v>982.62183000000005</c:v>
                </c:pt>
                <c:pt idx="12583">
                  <c:v>982.57532000000003</c:v>
                </c:pt>
                <c:pt idx="12584">
                  <c:v>982.59338000000002</c:v>
                </c:pt>
                <c:pt idx="12585">
                  <c:v>982.73022000000003</c:v>
                </c:pt>
                <c:pt idx="12586">
                  <c:v>982.74170000000004</c:v>
                </c:pt>
                <c:pt idx="12587">
                  <c:v>982.75647000000004</c:v>
                </c:pt>
                <c:pt idx="12588">
                  <c:v>982.74492999999995</c:v>
                </c:pt>
                <c:pt idx="12589">
                  <c:v>982.64806999999996</c:v>
                </c:pt>
                <c:pt idx="12590">
                  <c:v>982.74199999999996</c:v>
                </c:pt>
                <c:pt idx="12591">
                  <c:v>982.78972999999996</c:v>
                </c:pt>
                <c:pt idx="12592">
                  <c:v>982.68822999999998</c:v>
                </c:pt>
                <c:pt idx="12593">
                  <c:v>982.6377</c:v>
                </c:pt>
                <c:pt idx="12594">
                  <c:v>982.71051</c:v>
                </c:pt>
                <c:pt idx="12595">
                  <c:v>982.72253000000001</c:v>
                </c:pt>
                <c:pt idx="12596">
                  <c:v>982.87372000000005</c:v>
                </c:pt>
                <c:pt idx="12597">
                  <c:v>982.72540000000004</c:v>
                </c:pt>
                <c:pt idx="12598">
                  <c:v>982.81737999999996</c:v>
                </c:pt>
                <c:pt idx="12599">
                  <c:v>982.85004000000004</c:v>
                </c:pt>
                <c:pt idx="12600">
                  <c:v>982.82330000000002</c:v>
                </c:pt>
                <c:pt idx="12601">
                  <c:v>982.89892999999995</c:v>
                </c:pt>
                <c:pt idx="12602">
                  <c:v>982.90814</c:v>
                </c:pt>
                <c:pt idx="12603">
                  <c:v>982.86017000000004</c:v>
                </c:pt>
                <c:pt idx="12604">
                  <c:v>983.06273999999996</c:v>
                </c:pt>
                <c:pt idx="12605">
                  <c:v>982.93591000000004</c:v>
                </c:pt>
                <c:pt idx="12606">
                  <c:v>983.03399999999999</c:v>
                </c:pt>
                <c:pt idx="12607">
                  <c:v>983.02746999999999</c:v>
                </c:pt>
                <c:pt idx="12608">
                  <c:v>983.12860000000001</c:v>
                </c:pt>
                <c:pt idx="12609">
                  <c:v>983.03204000000005</c:v>
                </c:pt>
                <c:pt idx="12610">
                  <c:v>983.14313000000004</c:v>
                </c:pt>
                <c:pt idx="12611">
                  <c:v>983.11035000000004</c:v>
                </c:pt>
                <c:pt idx="12612">
                  <c:v>983.20392000000004</c:v>
                </c:pt>
                <c:pt idx="12613">
                  <c:v>983.24707000000001</c:v>
                </c:pt>
                <c:pt idx="12614">
                  <c:v>983.22211000000004</c:v>
                </c:pt>
                <c:pt idx="12615">
                  <c:v>983.21991000000003</c:v>
                </c:pt>
                <c:pt idx="12616">
                  <c:v>983.21558000000005</c:v>
                </c:pt>
                <c:pt idx="12617">
                  <c:v>983.20678999999996</c:v>
                </c:pt>
                <c:pt idx="12618">
                  <c:v>983.25207999999998</c:v>
                </c:pt>
                <c:pt idx="12619">
                  <c:v>983.25427000000002</c:v>
                </c:pt>
                <c:pt idx="12620">
                  <c:v>983.29534999999998</c:v>
                </c:pt>
                <c:pt idx="12621">
                  <c:v>983.46966999999995</c:v>
                </c:pt>
                <c:pt idx="12622">
                  <c:v>983.36114999999995</c:v>
                </c:pt>
                <c:pt idx="12623">
                  <c:v>983.41759999999999</c:v>
                </c:pt>
                <c:pt idx="12624">
                  <c:v>983.56408999999996</c:v>
                </c:pt>
                <c:pt idx="12625">
                  <c:v>983.65319999999997</c:v>
                </c:pt>
                <c:pt idx="12626">
                  <c:v>983.61890000000005</c:v>
                </c:pt>
                <c:pt idx="12627">
                  <c:v>983.72429999999997</c:v>
                </c:pt>
                <c:pt idx="12628">
                  <c:v>983.68682999999999</c:v>
                </c:pt>
                <c:pt idx="12629">
                  <c:v>983.80089999999996</c:v>
                </c:pt>
                <c:pt idx="12630">
                  <c:v>983.76293999999996</c:v>
                </c:pt>
                <c:pt idx="12631">
                  <c:v>983.73553000000004</c:v>
                </c:pt>
                <c:pt idx="12632">
                  <c:v>983.85626000000002</c:v>
                </c:pt>
                <c:pt idx="12633">
                  <c:v>983.85473999999999</c:v>
                </c:pt>
                <c:pt idx="12634">
                  <c:v>983.77099999999996</c:v>
                </c:pt>
                <c:pt idx="12635">
                  <c:v>983.83838000000003</c:v>
                </c:pt>
                <c:pt idx="12636">
                  <c:v>983.95135000000005</c:v>
                </c:pt>
                <c:pt idx="12637">
                  <c:v>983.92724999999996</c:v>
                </c:pt>
                <c:pt idx="12638">
                  <c:v>983.84027000000003</c:v>
                </c:pt>
                <c:pt idx="12639">
                  <c:v>983.95172000000002</c:v>
                </c:pt>
                <c:pt idx="12640">
                  <c:v>983.98914000000002</c:v>
                </c:pt>
                <c:pt idx="12641">
                  <c:v>984.13604999999995</c:v>
                </c:pt>
                <c:pt idx="12642">
                  <c:v>984.18773999999996</c:v>
                </c:pt>
                <c:pt idx="12643">
                  <c:v>984.18169999999998</c:v>
                </c:pt>
                <c:pt idx="12644">
                  <c:v>984.27288999999996</c:v>
                </c:pt>
                <c:pt idx="12645">
                  <c:v>984.12969999999996</c:v>
                </c:pt>
                <c:pt idx="12646">
                  <c:v>984.27782999999999</c:v>
                </c:pt>
                <c:pt idx="12647">
                  <c:v>984.29387999999994</c:v>
                </c:pt>
                <c:pt idx="12648">
                  <c:v>984.27910999999995</c:v>
                </c:pt>
                <c:pt idx="12649">
                  <c:v>984.32641999999998</c:v>
                </c:pt>
                <c:pt idx="12650">
                  <c:v>984.36273000000006</c:v>
                </c:pt>
                <c:pt idx="12651">
                  <c:v>984.34595000000002</c:v>
                </c:pt>
                <c:pt idx="12652">
                  <c:v>984.38378999999998</c:v>
                </c:pt>
                <c:pt idx="12653">
                  <c:v>984.39409999999998</c:v>
                </c:pt>
                <c:pt idx="12654">
                  <c:v>984.37531000000001</c:v>
                </c:pt>
                <c:pt idx="12655">
                  <c:v>984.50414999999998</c:v>
                </c:pt>
                <c:pt idx="12656">
                  <c:v>984.49663999999996</c:v>
                </c:pt>
                <c:pt idx="12657">
                  <c:v>984.48937999999998</c:v>
                </c:pt>
                <c:pt idx="12658">
                  <c:v>984.58081000000004</c:v>
                </c:pt>
                <c:pt idx="12659">
                  <c:v>984.64495999999997</c:v>
                </c:pt>
                <c:pt idx="12660">
                  <c:v>984.62561000000005</c:v>
                </c:pt>
                <c:pt idx="12661">
                  <c:v>984.65259000000003</c:v>
                </c:pt>
                <c:pt idx="12662">
                  <c:v>984.76093000000003</c:v>
                </c:pt>
                <c:pt idx="12663">
                  <c:v>984.80089999999996</c:v>
                </c:pt>
                <c:pt idx="12664">
                  <c:v>984.81281000000001</c:v>
                </c:pt>
                <c:pt idx="12665">
                  <c:v>984.93371999999999</c:v>
                </c:pt>
                <c:pt idx="12666">
                  <c:v>984.75103999999999</c:v>
                </c:pt>
                <c:pt idx="12667">
                  <c:v>985.04400999999996</c:v>
                </c:pt>
                <c:pt idx="12668">
                  <c:v>984.98150999999996</c:v>
                </c:pt>
                <c:pt idx="12669">
                  <c:v>985.02746999999999</c:v>
                </c:pt>
                <c:pt idx="12670">
                  <c:v>985.12714000000005</c:v>
                </c:pt>
                <c:pt idx="12671">
                  <c:v>984.94104000000004</c:v>
                </c:pt>
                <c:pt idx="12672">
                  <c:v>985.10955999999999</c:v>
                </c:pt>
                <c:pt idx="12673">
                  <c:v>985.04998999999998</c:v>
                </c:pt>
                <c:pt idx="12674">
                  <c:v>985.1413</c:v>
                </c:pt>
                <c:pt idx="12675">
                  <c:v>985.16187000000002</c:v>
                </c:pt>
                <c:pt idx="12676">
                  <c:v>985.17151000000001</c:v>
                </c:pt>
                <c:pt idx="12677">
                  <c:v>985.23943999999995</c:v>
                </c:pt>
                <c:pt idx="12678">
                  <c:v>985.34649999999999</c:v>
                </c:pt>
                <c:pt idx="12679">
                  <c:v>985.26922999999999</c:v>
                </c:pt>
                <c:pt idx="12680">
                  <c:v>985.31500000000005</c:v>
                </c:pt>
                <c:pt idx="12681">
                  <c:v>985.27221999999995</c:v>
                </c:pt>
                <c:pt idx="12682">
                  <c:v>985.34124999999995</c:v>
                </c:pt>
                <c:pt idx="12683">
                  <c:v>985.49084000000005</c:v>
                </c:pt>
                <c:pt idx="12684">
                  <c:v>985.45165999999995</c:v>
                </c:pt>
                <c:pt idx="12685">
                  <c:v>985.47235000000001</c:v>
                </c:pt>
                <c:pt idx="12686">
                  <c:v>985.42719</c:v>
                </c:pt>
                <c:pt idx="12687">
                  <c:v>985.47649999999999</c:v>
                </c:pt>
                <c:pt idx="12688">
                  <c:v>985.47051999999996</c:v>
                </c:pt>
                <c:pt idx="12689">
                  <c:v>985.37938999999994</c:v>
                </c:pt>
                <c:pt idx="12690">
                  <c:v>985.58190999999999</c:v>
                </c:pt>
                <c:pt idx="12691">
                  <c:v>985.56682999999998</c:v>
                </c:pt>
                <c:pt idx="12692">
                  <c:v>985.52337999999997</c:v>
                </c:pt>
                <c:pt idx="12693">
                  <c:v>985.66350999999997</c:v>
                </c:pt>
                <c:pt idx="12694">
                  <c:v>985.64824999999996</c:v>
                </c:pt>
                <c:pt idx="12695">
                  <c:v>985.76140999999996</c:v>
                </c:pt>
                <c:pt idx="12696">
                  <c:v>985.75531000000001</c:v>
                </c:pt>
                <c:pt idx="12697">
                  <c:v>985.63202000000001</c:v>
                </c:pt>
                <c:pt idx="12698">
                  <c:v>985.80200000000002</c:v>
                </c:pt>
                <c:pt idx="12699">
                  <c:v>985.83923000000004</c:v>
                </c:pt>
                <c:pt idx="12700">
                  <c:v>985.87572999999998</c:v>
                </c:pt>
                <c:pt idx="12701">
                  <c:v>985.84509000000003</c:v>
                </c:pt>
                <c:pt idx="12702">
                  <c:v>985.88</c:v>
                </c:pt>
                <c:pt idx="12703">
                  <c:v>985.95374000000004</c:v>
                </c:pt>
                <c:pt idx="12704">
                  <c:v>985.96729000000005</c:v>
                </c:pt>
                <c:pt idx="12705">
                  <c:v>985.97362999999996</c:v>
                </c:pt>
                <c:pt idx="12706">
                  <c:v>986.04003999999998</c:v>
                </c:pt>
                <c:pt idx="12707">
                  <c:v>985.94739000000004</c:v>
                </c:pt>
                <c:pt idx="12708">
                  <c:v>986.01616999999999</c:v>
                </c:pt>
                <c:pt idx="12709">
                  <c:v>986.10815000000002</c:v>
                </c:pt>
                <c:pt idx="12710">
                  <c:v>986.01801</c:v>
                </c:pt>
                <c:pt idx="12711">
                  <c:v>986.03734999999995</c:v>
                </c:pt>
                <c:pt idx="12712">
                  <c:v>986.05164000000002</c:v>
                </c:pt>
                <c:pt idx="12713">
                  <c:v>986.25567999999998</c:v>
                </c:pt>
                <c:pt idx="12714">
                  <c:v>986.35204999999996</c:v>
                </c:pt>
                <c:pt idx="12715">
                  <c:v>986.32848999999999</c:v>
                </c:pt>
                <c:pt idx="12716">
                  <c:v>986.32384999999999</c:v>
                </c:pt>
                <c:pt idx="12717">
                  <c:v>986.36028999999996</c:v>
                </c:pt>
                <c:pt idx="12718">
                  <c:v>986.40612999999996</c:v>
                </c:pt>
                <c:pt idx="12719">
                  <c:v>986.39728000000002</c:v>
                </c:pt>
                <c:pt idx="12720">
                  <c:v>986.45336999999995</c:v>
                </c:pt>
                <c:pt idx="12721">
                  <c:v>986.44348000000002</c:v>
                </c:pt>
                <c:pt idx="12722">
                  <c:v>986.58654999999999</c:v>
                </c:pt>
                <c:pt idx="12723">
                  <c:v>986.54034000000001</c:v>
                </c:pt>
                <c:pt idx="12724">
                  <c:v>986.55016999999998</c:v>
                </c:pt>
                <c:pt idx="12725">
                  <c:v>986.64362000000006</c:v>
                </c:pt>
                <c:pt idx="12726">
                  <c:v>986.59540000000004</c:v>
                </c:pt>
                <c:pt idx="12727">
                  <c:v>986.62438999999995</c:v>
                </c:pt>
                <c:pt idx="12728">
                  <c:v>986.66925000000003</c:v>
                </c:pt>
                <c:pt idx="12729">
                  <c:v>986.77606000000003</c:v>
                </c:pt>
                <c:pt idx="12730">
                  <c:v>986.62030000000004</c:v>
                </c:pt>
                <c:pt idx="12731">
                  <c:v>986.72473000000002</c:v>
                </c:pt>
                <c:pt idx="12732">
                  <c:v>986.76385000000005</c:v>
                </c:pt>
                <c:pt idx="12733">
                  <c:v>986.85491999999999</c:v>
                </c:pt>
                <c:pt idx="12734">
                  <c:v>986.84454000000005</c:v>
                </c:pt>
                <c:pt idx="12735">
                  <c:v>986.78264999999999</c:v>
                </c:pt>
                <c:pt idx="12736">
                  <c:v>986.84186</c:v>
                </c:pt>
                <c:pt idx="12737">
                  <c:v>986.86584000000005</c:v>
                </c:pt>
                <c:pt idx="12738">
                  <c:v>986.90997000000004</c:v>
                </c:pt>
                <c:pt idx="12739">
                  <c:v>986.89709000000005</c:v>
                </c:pt>
                <c:pt idx="12740">
                  <c:v>986.94727</c:v>
                </c:pt>
                <c:pt idx="12741">
                  <c:v>986.99383999999998</c:v>
                </c:pt>
                <c:pt idx="12742">
                  <c:v>987.11761000000001</c:v>
                </c:pt>
                <c:pt idx="12743">
                  <c:v>987.11284999999998</c:v>
                </c:pt>
                <c:pt idx="12744">
                  <c:v>987.10668999999996</c:v>
                </c:pt>
                <c:pt idx="12745">
                  <c:v>987.19353999999998</c:v>
                </c:pt>
                <c:pt idx="12746">
                  <c:v>987.19335999999998</c:v>
                </c:pt>
                <c:pt idx="12747">
                  <c:v>987.25420999999994</c:v>
                </c:pt>
                <c:pt idx="12748">
                  <c:v>987.2088</c:v>
                </c:pt>
                <c:pt idx="12749">
                  <c:v>987.1712</c:v>
                </c:pt>
                <c:pt idx="12750">
                  <c:v>987.34540000000004</c:v>
                </c:pt>
                <c:pt idx="12751">
                  <c:v>987.29778999999996</c:v>
                </c:pt>
                <c:pt idx="12752">
                  <c:v>987.26378999999997</c:v>
                </c:pt>
                <c:pt idx="12753">
                  <c:v>987.43115</c:v>
                </c:pt>
                <c:pt idx="12754">
                  <c:v>987.35735999999997</c:v>
                </c:pt>
                <c:pt idx="12755">
                  <c:v>987.47240999999997</c:v>
                </c:pt>
                <c:pt idx="12756">
                  <c:v>987.38567999999998</c:v>
                </c:pt>
                <c:pt idx="12757">
                  <c:v>987.49077999999997</c:v>
                </c:pt>
                <c:pt idx="12758">
                  <c:v>987.58037999999999</c:v>
                </c:pt>
                <c:pt idx="12759">
                  <c:v>987.41803000000004</c:v>
                </c:pt>
                <c:pt idx="12760">
                  <c:v>987.68158000000005</c:v>
                </c:pt>
                <c:pt idx="12761">
                  <c:v>987.60382000000004</c:v>
                </c:pt>
                <c:pt idx="12762">
                  <c:v>987.64819</c:v>
                </c:pt>
                <c:pt idx="12763">
                  <c:v>987.76917000000003</c:v>
                </c:pt>
                <c:pt idx="12764">
                  <c:v>987.67334000000005</c:v>
                </c:pt>
                <c:pt idx="12765">
                  <c:v>987.76946999999996</c:v>
                </c:pt>
                <c:pt idx="12766">
                  <c:v>987.67871000000002</c:v>
                </c:pt>
                <c:pt idx="12767">
                  <c:v>987.70154000000002</c:v>
                </c:pt>
                <c:pt idx="12768">
                  <c:v>987.83208999999999</c:v>
                </c:pt>
                <c:pt idx="12769">
                  <c:v>987.81659000000002</c:v>
                </c:pt>
                <c:pt idx="12770">
                  <c:v>987.91138000000001</c:v>
                </c:pt>
                <c:pt idx="12771">
                  <c:v>987.9375</c:v>
                </c:pt>
                <c:pt idx="12772">
                  <c:v>987.89166</c:v>
                </c:pt>
                <c:pt idx="12773">
                  <c:v>987.95898</c:v>
                </c:pt>
                <c:pt idx="12774">
                  <c:v>987.98784999999998</c:v>
                </c:pt>
                <c:pt idx="12775">
                  <c:v>987.97729000000004</c:v>
                </c:pt>
                <c:pt idx="12776">
                  <c:v>988.05083999999999</c:v>
                </c:pt>
                <c:pt idx="12777">
                  <c:v>988.03925000000004</c:v>
                </c:pt>
                <c:pt idx="12778">
                  <c:v>988.12225000000001</c:v>
                </c:pt>
                <c:pt idx="12779">
                  <c:v>988.07317999999998</c:v>
                </c:pt>
                <c:pt idx="12780">
                  <c:v>988.08569</c:v>
                </c:pt>
                <c:pt idx="12781">
                  <c:v>988.17711999999995</c:v>
                </c:pt>
                <c:pt idx="12782">
                  <c:v>988.13842999999997</c:v>
                </c:pt>
                <c:pt idx="12783">
                  <c:v>988.22711000000004</c:v>
                </c:pt>
                <c:pt idx="12784">
                  <c:v>988.35626000000002</c:v>
                </c:pt>
                <c:pt idx="12785">
                  <c:v>988.11956999999995</c:v>
                </c:pt>
                <c:pt idx="12786">
                  <c:v>988.24219000000005</c:v>
                </c:pt>
                <c:pt idx="12787">
                  <c:v>988.35204999999996</c:v>
                </c:pt>
                <c:pt idx="12788">
                  <c:v>988.32177999999999</c:v>
                </c:pt>
                <c:pt idx="12789">
                  <c:v>988.25622999999996</c:v>
                </c:pt>
                <c:pt idx="12790">
                  <c:v>988.34058000000005</c:v>
                </c:pt>
                <c:pt idx="12791">
                  <c:v>988.29956000000004</c:v>
                </c:pt>
                <c:pt idx="12792">
                  <c:v>988.46142999999995</c:v>
                </c:pt>
                <c:pt idx="12793">
                  <c:v>988.41881999999998</c:v>
                </c:pt>
                <c:pt idx="12794">
                  <c:v>988.49572999999998</c:v>
                </c:pt>
                <c:pt idx="12795">
                  <c:v>988.36450000000002</c:v>
                </c:pt>
                <c:pt idx="12796">
                  <c:v>988.47229000000004</c:v>
                </c:pt>
                <c:pt idx="12797">
                  <c:v>988.49683000000005</c:v>
                </c:pt>
                <c:pt idx="12798">
                  <c:v>988.40917999999999</c:v>
                </c:pt>
                <c:pt idx="12799">
                  <c:v>988.5462</c:v>
                </c:pt>
                <c:pt idx="12800">
                  <c:v>988.52277000000004</c:v>
                </c:pt>
                <c:pt idx="12801">
                  <c:v>988.54681000000005</c:v>
                </c:pt>
                <c:pt idx="12802">
                  <c:v>988.49707000000001</c:v>
                </c:pt>
                <c:pt idx="12803">
                  <c:v>988.55133000000001</c:v>
                </c:pt>
                <c:pt idx="12804">
                  <c:v>988.65436</c:v>
                </c:pt>
                <c:pt idx="12805">
                  <c:v>988.62401999999997</c:v>
                </c:pt>
                <c:pt idx="12806">
                  <c:v>988.62072999999998</c:v>
                </c:pt>
                <c:pt idx="12807">
                  <c:v>988.77606000000003</c:v>
                </c:pt>
                <c:pt idx="12808">
                  <c:v>988.67065000000002</c:v>
                </c:pt>
                <c:pt idx="12809">
                  <c:v>988.58947999999998</c:v>
                </c:pt>
                <c:pt idx="12810">
                  <c:v>988.66827000000001</c:v>
                </c:pt>
                <c:pt idx="12811">
                  <c:v>988.67682000000002</c:v>
                </c:pt>
                <c:pt idx="12812">
                  <c:v>988.76196000000004</c:v>
                </c:pt>
                <c:pt idx="12813">
                  <c:v>988.75958000000003</c:v>
                </c:pt>
                <c:pt idx="12814">
                  <c:v>988.69426999999996</c:v>
                </c:pt>
                <c:pt idx="12815">
                  <c:v>988.90448000000004</c:v>
                </c:pt>
                <c:pt idx="12816">
                  <c:v>988.81890999999996</c:v>
                </c:pt>
                <c:pt idx="12817">
                  <c:v>988.95618000000002</c:v>
                </c:pt>
                <c:pt idx="12818">
                  <c:v>988.89684999999997</c:v>
                </c:pt>
                <c:pt idx="12819">
                  <c:v>988.99561000000006</c:v>
                </c:pt>
                <c:pt idx="12820">
                  <c:v>988.94659000000001</c:v>
                </c:pt>
                <c:pt idx="12821">
                  <c:v>988.98266999999998</c:v>
                </c:pt>
                <c:pt idx="12822">
                  <c:v>989.03259000000003</c:v>
                </c:pt>
                <c:pt idx="12823">
                  <c:v>989.03075999999999</c:v>
                </c:pt>
                <c:pt idx="12824">
                  <c:v>989.20519999999999</c:v>
                </c:pt>
                <c:pt idx="12825">
                  <c:v>989.14008000000001</c:v>
                </c:pt>
                <c:pt idx="12826">
                  <c:v>989.26873999999998</c:v>
                </c:pt>
                <c:pt idx="12827">
                  <c:v>989.14301</c:v>
                </c:pt>
                <c:pt idx="12828">
                  <c:v>989.16376000000002</c:v>
                </c:pt>
                <c:pt idx="12829">
                  <c:v>989.27020000000005</c:v>
                </c:pt>
                <c:pt idx="12830">
                  <c:v>989.30957000000001</c:v>
                </c:pt>
                <c:pt idx="12831">
                  <c:v>989.24945000000002</c:v>
                </c:pt>
                <c:pt idx="12832">
                  <c:v>989.33258000000001</c:v>
                </c:pt>
                <c:pt idx="12833">
                  <c:v>989.37230999999997</c:v>
                </c:pt>
                <c:pt idx="12834">
                  <c:v>989.37097000000006</c:v>
                </c:pt>
                <c:pt idx="12835">
                  <c:v>989.36370999999997</c:v>
                </c:pt>
                <c:pt idx="12836">
                  <c:v>989.42462</c:v>
                </c:pt>
                <c:pt idx="12837">
                  <c:v>989.45105000000001</c:v>
                </c:pt>
                <c:pt idx="12838">
                  <c:v>989.45690999999999</c:v>
                </c:pt>
                <c:pt idx="12839">
                  <c:v>989.45678999999996</c:v>
                </c:pt>
                <c:pt idx="12840">
                  <c:v>989.52575999999999</c:v>
                </c:pt>
                <c:pt idx="12841">
                  <c:v>989.49199999999996</c:v>
                </c:pt>
                <c:pt idx="12842">
                  <c:v>989.56848000000002</c:v>
                </c:pt>
                <c:pt idx="12843">
                  <c:v>989.61536000000001</c:v>
                </c:pt>
                <c:pt idx="12844">
                  <c:v>989.62854000000004</c:v>
                </c:pt>
                <c:pt idx="12845">
                  <c:v>989.58794999999998</c:v>
                </c:pt>
                <c:pt idx="12846">
                  <c:v>989.60663</c:v>
                </c:pt>
                <c:pt idx="12847">
                  <c:v>989.56652999999994</c:v>
                </c:pt>
                <c:pt idx="12848">
                  <c:v>989.69830000000002</c:v>
                </c:pt>
                <c:pt idx="12849">
                  <c:v>989.72742000000005</c:v>
                </c:pt>
                <c:pt idx="12850">
                  <c:v>989.64721999999995</c:v>
                </c:pt>
                <c:pt idx="12851">
                  <c:v>989.71569999999997</c:v>
                </c:pt>
                <c:pt idx="12852">
                  <c:v>989.66869999999994</c:v>
                </c:pt>
                <c:pt idx="12853">
                  <c:v>989.83807000000002</c:v>
                </c:pt>
                <c:pt idx="12854">
                  <c:v>989.73877000000005</c:v>
                </c:pt>
                <c:pt idx="12855">
                  <c:v>989.72937000000002</c:v>
                </c:pt>
                <c:pt idx="12856">
                  <c:v>989.72693000000004</c:v>
                </c:pt>
                <c:pt idx="12857">
                  <c:v>989.87902999999994</c:v>
                </c:pt>
                <c:pt idx="12858">
                  <c:v>989.86632999999995</c:v>
                </c:pt>
                <c:pt idx="12859">
                  <c:v>989.99505999999997</c:v>
                </c:pt>
                <c:pt idx="12860">
                  <c:v>989.89324999999997</c:v>
                </c:pt>
                <c:pt idx="12861">
                  <c:v>990.08385999999996</c:v>
                </c:pt>
                <c:pt idx="12862">
                  <c:v>990.02972</c:v>
                </c:pt>
                <c:pt idx="12863">
                  <c:v>990.06475999999998</c:v>
                </c:pt>
                <c:pt idx="12864">
                  <c:v>990.05791999999997</c:v>
                </c:pt>
                <c:pt idx="12865">
                  <c:v>990.15410999999995</c:v>
                </c:pt>
                <c:pt idx="12866">
                  <c:v>990.15868999999998</c:v>
                </c:pt>
                <c:pt idx="12867">
                  <c:v>990.19182999999998</c:v>
                </c:pt>
                <c:pt idx="12868">
                  <c:v>990.17755</c:v>
                </c:pt>
                <c:pt idx="12869">
                  <c:v>990.15570000000002</c:v>
                </c:pt>
                <c:pt idx="12870">
                  <c:v>990.26080000000002</c:v>
                </c:pt>
                <c:pt idx="12871">
                  <c:v>990.26324</c:v>
                </c:pt>
                <c:pt idx="12872">
                  <c:v>990.15392999999995</c:v>
                </c:pt>
                <c:pt idx="12873">
                  <c:v>990.25891000000001</c:v>
                </c:pt>
                <c:pt idx="12874">
                  <c:v>990.27197000000001</c:v>
                </c:pt>
                <c:pt idx="12875">
                  <c:v>990.25513000000001</c:v>
                </c:pt>
                <c:pt idx="12876">
                  <c:v>990.40344000000005</c:v>
                </c:pt>
                <c:pt idx="12877">
                  <c:v>990.43322999999998</c:v>
                </c:pt>
                <c:pt idx="12878">
                  <c:v>990.41485999999998</c:v>
                </c:pt>
                <c:pt idx="12879">
                  <c:v>990.30584999999996</c:v>
                </c:pt>
                <c:pt idx="12880">
                  <c:v>990.41399999999999</c:v>
                </c:pt>
                <c:pt idx="12881">
                  <c:v>990.36559999999997</c:v>
                </c:pt>
                <c:pt idx="12882">
                  <c:v>990.31151999999997</c:v>
                </c:pt>
                <c:pt idx="12883">
                  <c:v>990.37683000000004</c:v>
                </c:pt>
                <c:pt idx="12884">
                  <c:v>990.51769999999999</c:v>
                </c:pt>
                <c:pt idx="12885">
                  <c:v>990.57317999999998</c:v>
                </c:pt>
                <c:pt idx="12886">
                  <c:v>990.58214999999996</c:v>
                </c:pt>
                <c:pt idx="12887">
                  <c:v>990.52368000000001</c:v>
                </c:pt>
                <c:pt idx="12888">
                  <c:v>990.60059000000001</c:v>
                </c:pt>
                <c:pt idx="12889">
                  <c:v>990.70537999999999</c:v>
                </c:pt>
                <c:pt idx="12890">
                  <c:v>990.71880999999996</c:v>
                </c:pt>
                <c:pt idx="12891">
                  <c:v>990.68511999999998</c:v>
                </c:pt>
                <c:pt idx="12892">
                  <c:v>990.73334</c:v>
                </c:pt>
                <c:pt idx="12893">
                  <c:v>990.72838999999999</c:v>
                </c:pt>
                <c:pt idx="12894">
                  <c:v>990.74267999999995</c:v>
                </c:pt>
                <c:pt idx="12895">
                  <c:v>990.72144000000003</c:v>
                </c:pt>
                <c:pt idx="12896">
                  <c:v>990.61505</c:v>
                </c:pt>
                <c:pt idx="12897">
                  <c:v>990.64862000000005</c:v>
                </c:pt>
                <c:pt idx="12898">
                  <c:v>990.64568999999995</c:v>
                </c:pt>
                <c:pt idx="12899">
                  <c:v>990.74329</c:v>
                </c:pt>
                <c:pt idx="12900">
                  <c:v>990.75354000000004</c:v>
                </c:pt>
                <c:pt idx="12901">
                  <c:v>990.72437000000002</c:v>
                </c:pt>
                <c:pt idx="12902">
                  <c:v>990.73383000000001</c:v>
                </c:pt>
                <c:pt idx="12903">
                  <c:v>990.87030000000004</c:v>
                </c:pt>
                <c:pt idx="12904">
                  <c:v>990.93548999999996</c:v>
                </c:pt>
                <c:pt idx="12905">
                  <c:v>990.80431999999996</c:v>
                </c:pt>
                <c:pt idx="12906">
                  <c:v>991.00256000000002</c:v>
                </c:pt>
                <c:pt idx="12907">
                  <c:v>990.98022000000003</c:v>
                </c:pt>
                <c:pt idx="12908">
                  <c:v>991.07635000000005</c:v>
                </c:pt>
                <c:pt idx="12909">
                  <c:v>990.97826999999995</c:v>
                </c:pt>
                <c:pt idx="12910">
                  <c:v>991.04522999999995</c:v>
                </c:pt>
                <c:pt idx="12911">
                  <c:v>991.02599999999995</c:v>
                </c:pt>
                <c:pt idx="12912">
                  <c:v>991.08196999999996</c:v>
                </c:pt>
                <c:pt idx="12913">
                  <c:v>991.12976000000003</c:v>
                </c:pt>
                <c:pt idx="12914">
                  <c:v>991.13562000000002</c:v>
                </c:pt>
                <c:pt idx="12915">
                  <c:v>991.17633000000001</c:v>
                </c:pt>
                <c:pt idx="12916">
                  <c:v>991.22546</c:v>
                </c:pt>
                <c:pt idx="12917">
                  <c:v>991.07439999999997</c:v>
                </c:pt>
                <c:pt idx="12918">
                  <c:v>991.04614000000004</c:v>
                </c:pt>
                <c:pt idx="12919">
                  <c:v>991.15002000000004</c:v>
                </c:pt>
                <c:pt idx="12920">
                  <c:v>991.10808999999995</c:v>
                </c:pt>
                <c:pt idx="12921">
                  <c:v>991.19128000000001</c:v>
                </c:pt>
                <c:pt idx="12922">
                  <c:v>991.17711999999995</c:v>
                </c:pt>
                <c:pt idx="12923">
                  <c:v>991.15630999999996</c:v>
                </c:pt>
                <c:pt idx="12924">
                  <c:v>991.2337</c:v>
                </c:pt>
                <c:pt idx="12925">
                  <c:v>991.32843000000003</c:v>
                </c:pt>
                <c:pt idx="12926">
                  <c:v>991.18889999999999</c:v>
                </c:pt>
                <c:pt idx="12927">
                  <c:v>991.37512000000004</c:v>
                </c:pt>
                <c:pt idx="12928">
                  <c:v>991.31451000000004</c:v>
                </c:pt>
                <c:pt idx="12929">
                  <c:v>991.40575999999999</c:v>
                </c:pt>
                <c:pt idx="12930">
                  <c:v>991.36077999999998</c:v>
                </c:pt>
                <c:pt idx="12931">
                  <c:v>991.42052999999999</c:v>
                </c:pt>
                <c:pt idx="12932">
                  <c:v>991.45690999999999</c:v>
                </c:pt>
                <c:pt idx="12933">
                  <c:v>991.46245999999996</c:v>
                </c:pt>
                <c:pt idx="12934">
                  <c:v>991.53778</c:v>
                </c:pt>
                <c:pt idx="12935">
                  <c:v>991.47528</c:v>
                </c:pt>
                <c:pt idx="12936">
                  <c:v>991.42633000000001</c:v>
                </c:pt>
                <c:pt idx="12937">
                  <c:v>991.48113999999998</c:v>
                </c:pt>
                <c:pt idx="12938">
                  <c:v>991.60442999999998</c:v>
                </c:pt>
                <c:pt idx="12939">
                  <c:v>991.52990999999997</c:v>
                </c:pt>
                <c:pt idx="12940">
                  <c:v>991.54967999999997</c:v>
                </c:pt>
                <c:pt idx="12941">
                  <c:v>991.57227</c:v>
                </c:pt>
                <c:pt idx="12942">
                  <c:v>991.58063000000004</c:v>
                </c:pt>
                <c:pt idx="12943">
                  <c:v>991.63300000000004</c:v>
                </c:pt>
                <c:pt idx="12944">
                  <c:v>991.58392000000003</c:v>
                </c:pt>
                <c:pt idx="12945">
                  <c:v>991.57788000000005</c:v>
                </c:pt>
                <c:pt idx="12946">
                  <c:v>991.67822000000001</c:v>
                </c:pt>
                <c:pt idx="12947">
                  <c:v>991.66492000000005</c:v>
                </c:pt>
                <c:pt idx="12948">
                  <c:v>991.65308000000005</c:v>
                </c:pt>
                <c:pt idx="12949">
                  <c:v>991.76886000000002</c:v>
                </c:pt>
                <c:pt idx="12950">
                  <c:v>991.71704</c:v>
                </c:pt>
                <c:pt idx="12951">
                  <c:v>991.80047999999999</c:v>
                </c:pt>
                <c:pt idx="12952">
                  <c:v>991.71862999999996</c:v>
                </c:pt>
                <c:pt idx="12953">
                  <c:v>991.79407000000003</c:v>
                </c:pt>
                <c:pt idx="12954">
                  <c:v>991.66503999999998</c:v>
                </c:pt>
                <c:pt idx="12955">
                  <c:v>991.78161999999998</c:v>
                </c:pt>
                <c:pt idx="12956">
                  <c:v>991.7912</c:v>
                </c:pt>
                <c:pt idx="12957">
                  <c:v>991.79633000000001</c:v>
                </c:pt>
                <c:pt idx="12958">
                  <c:v>991.83965999999998</c:v>
                </c:pt>
                <c:pt idx="12959">
                  <c:v>991.76684999999998</c:v>
                </c:pt>
                <c:pt idx="12960">
                  <c:v>991.88707999999997</c:v>
                </c:pt>
                <c:pt idx="12961">
                  <c:v>991.94115999999997</c:v>
                </c:pt>
                <c:pt idx="12962">
                  <c:v>991.88842999999997</c:v>
                </c:pt>
                <c:pt idx="12963">
                  <c:v>991.91296</c:v>
                </c:pt>
                <c:pt idx="12964">
                  <c:v>991.89349000000004</c:v>
                </c:pt>
                <c:pt idx="12965">
                  <c:v>991.82599000000005</c:v>
                </c:pt>
                <c:pt idx="12966">
                  <c:v>991.93944999999997</c:v>
                </c:pt>
                <c:pt idx="12967">
                  <c:v>991.94341999999995</c:v>
                </c:pt>
                <c:pt idx="12968">
                  <c:v>991.91057999999998</c:v>
                </c:pt>
                <c:pt idx="12969">
                  <c:v>991.87627999999995</c:v>
                </c:pt>
                <c:pt idx="12970">
                  <c:v>991.93926999999996</c:v>
                </c:pt>
                <c:pt idx="12971">
                  <c:v>992.02715999999998</c:v>
                </c:pt>
                <c:pt idx="12972">
                  <c:v>992.01666</c:v>
                </c:pt>
                <c:pt idx="12973">
                  <c:v>992.01715000000002</c:v>
                </c:pt>
                <c:pt idx="12974">
                  <c:v>992.08099000000004</c:v>
                </c:pt>
                <c:pt idx="12975">
                  <c:v>992.12665000000004</c:v>
                </c:pt>
                <c:pt idx="12976">
                  <c:v>992.07794000000001</c:v>
                </c:pt>
                <c:pt idx="12977">
                  <c:v>992.0376</c:v>
                </c:pt>
                <c:pt idx="12978">
                  <c:v>992.21851000000004</c:v>
                </c:pt>
                <c:pt idx="12979">
                  <c:v>992.19293000000005</c:v>
                </c:pt>
                <c:pt idx="12980">
                  <c:v>992.11590999999999</c:v>
                </c:pt>
                <c:pt idx="12981">
                  <c:v>992.09631000000002</c:v>
                </c:pt>
                <c:pt idx="12982">
                  <c:v>992.13482999999997</c:v>
                </c:pt>
                <c:pt idx="12983">
                  <c:v>992.02661000000001</c:v>
                </c:pt>
                <c:pt idx="12984">
                  <c:v>992.23181</c:v>
                </c:pt>
                <c:pt idx="12985">
                  <c:v>992.17589999999996</c:v>
                </c:pt>
                <c:pt idx="12986">
                  <c:v>992.27666999999997</c:v>
                </c:pt>
                <c:pt idx="12987">
                  <c:v>992.26684999999998</c:v>
                </c:pt>
                <c:pt idx="12988">
                  <c:v>992.29912999999999</c:v>
                </c:pt>
                <c:pt idx="12989">
                  <c:v>992.32703000000004</c:v>
                </c:pt>
                <c:pt idx="12990">
                  <c:v>992.35730000000001</c:v>
                </c:pt>
                <c:pt idx="12991">
                  <c:v>992.36908000000005</c:v>
                </c:pt>
                <c:pt idx="12992">
                  <c:v>992.44568000000004</c:v>
                </c:pt>
                <c:pt idx="12993">
                  <c:v>992.34362999999996</c:v>
                </c:pt>
                <c:pt idx="12994">
                  <c:v>992.3252</c:v>
                </c:pt>
                <c:pt idx="12995">
                  <c:v>992.36150999999995</c:v>
                </c:pt>
                <c:pt idx="12996">
                  <c:v>992.38</c:v>
                </c:pt>
                <c:pt idx="12997">
                  <c:v>992.47388000000001</c:v>
                </c:pt>
                <c:pt idx="12998">
                  <c:v>992.40033000000005</c:v>
                </c:pt>
                <c:pt idx="12999">
                  <c:v>992.49486999999999</c:v>
                </c:pt>
                <c:pt idx="13000">
                  <c:v>992.51909999999998</c:v>
                </c:pt>
                <c:pt idx="13001">
                  <c:v>992.42174999999997</c:v>
                </c:pt>
                <c:pt idx="13002">
                  <c:v>992.47424000000001</c:v>
                </c:pt>
                <c:pt idx="13003">
                  <c:v>992.35735999999997</c:v>
                </c:pt>
                <c:pt idx="13004">
                  <c:v>992.62041999999997</c:v>
                </c:pt>
                <c:pt idx="13005">
                  <c:v>992.58820000000003</c:v>
                </c:pt>
                <c:pt idx="13006">
                  <c:v>992.61297999999999</c:v>
                </c:pt>
                <c:pt idx="13007">
                  <c:v>992.41045999999994</c:v>
                </c:pt>
                <c:pt idx="13008">
                  <c:v>992.58130000000006</c:v>
                </c:pt>
                <c:pt idx="13009">
                  <c:v>992.55096000000003</c:v>
                </c:pt>
                <c:pt idx="13010">
                  <c:v>992.53716999999995</c:v>
                </c:pt>
                <c:pt idx="13011">
                  <c:v>992.58190999999999</c:v>
                </c:pt>
                <c:pt idx="13012">
                  <c:v>992.61725000000001</c:v>
                </c:pt>
                <c:pt idx="13013">
                  <c:v>992.67364999999995</c:v>
                </c:pt>
                <c:pt idx="13014">
                  <c:v>992.64544999999998</c:v>
                </c:pt>
                <c:pt idx="13015">
                  <c:v>992.67376999999999</c:v>
                </c:pt>
                <c:pt idx="13016">
                  <c:v>992.69579999999996</c:v>
                </c:pt>
                <c:pt idx="13017">
                  <c:v>992.68200999999999</c:v>
                </c:pt>
                <c:pt idx="13018">
                  <c:v>992.71118000000001</c:v>
                </c:pt>
                <c:pt idx="13019">
                  <c:v>992.75079000000005</c:v>
                </c:pt>
                <c:pt idx="13020">
                  <c:v>992.74199999999996</c:v>
                </c:pt>
                <c:pt idx="13021">
                  <c:v>992.81701999999996</c:v>
                </c:pt>
                <c:pt idx="13022">
                  <c:v>992.75824</c:v>
                </c:pt>
                <c:pt idx="13023">
                  <c:v>992.77593999999999</c:v>
                </c:pt>
                <c:pt idx="13024">
                  <c:v>992.91540999999995</c:v>
                </c:pt>
                <c:pt idx="13025">
                  <c:v>992.83227999999997</c:v>
                </c:pt>
                <c:pt idx="13026">
                  <c:v>992.77666999999997</c:v>
                </c:pt>
                <c:pt idx="13027">
                  <c:v>992.7998</c:v>
                </c:pt>
                <c:pt idx="13028">
                  <c:v>992.90264999999999</c:v>
                </c:pt>
                <c:pt idx="13029">
                  <c:v>992.89209000000005</c:v>
                </c:pt>
                <c:pt idx="13030">
                  <c:v>992.76129000000003</c:v>
                </c:pt>
                <c:pt idx="13031">
                  <c:v>992.93877999999995</c:v>
                </c:pt>
                <c:pt idx="13032">
                  <c:v>992.85113999999999</c:v>
                </c:pt>
                <c:pt idx="13033">
                  <c:v>992.90070000000003</c:v>
                </c:pt>
                <c:pt idx="13034">
                  <c:v>992.85955999999999</c:v>
                </c:pt>
                <c:pt idx="13035">
                  <c:v>992.87090999999998</c:v>
                </c:pt>
                <c:pt idx="13036">
                  <c:v>992.89178000000004</c:v>
                </c:pt>
                <c:pt idx="13037">
                  <c:v>992.99108999999999</c:v>
                </c:pt>
                <c:pt idx="13038">
                  <c:v>992.96416999999997</c:v>
                </c:pt>
                <c:pt idx="13039">
                  <c:v>992.92511000000002</c:v>
                </c:pt>
                <c:pt idx="13040">
                  <c:v>992.96149000000003</c:v>
                </c:pt>
                <c:pt idx="13041">
                  <c:v>992.90801999999996</c:v>
                </c:pt>
                <c:pt idx="13042">
                  <c:v>992.92156999999997</c:v>
                </c:pt>
                <c:pt idx="13043">
                  <c:v>993.05511000000001</c:v>
                </c:pt>
                <c:pt idx="13044">
                  <c:v>992.98699999999997</c:v>
                </c:pt>
                <c:pt idx="13045">
                  <c:v>993.06573000000003</c:v>
                </c:pt>
                <c:pt idx="13046">
                  <c:v>993.02728000000002</c:v>
                </c:pt>
                <c:pt idx="13047">
                  <c:v>993.10059000000001</c:v>
                </c:pt>
                <c:pt idx="13048">
                  <c:v>993.02202999999997</c:v>
                </c:pt>
                <c:pt idx="13049">
                  <c:v>993.13531</c:v>
                </c:pt>
                <c:pt idx="13050">
                  <c:v>993.13574000000006</c:v>
                </c:pt>
                <c:pt idx="13051">
                  <c:v>993.13347999999996</c:v>
                </c:pt>
                <c:pt idx="13052">
                  <c:v>993.20190000000002</c:v>
                </c:pt>
                <c:pt idx="13053">
                  <c:v>993.28796</c:v>
                </c:pt>
                <c:pt idx="13054">
                  <c:v>993.17627000000005</c:v>
                </c:pt>
                <c:pt idx="13055">
                  <c:v>993.23505</c:v>
                </c:pt>
                <c:pt idx="13056">
                  <c:v>993.21051</c:v>
                </c:pt>
                <c:pt idx="13057">
                  <c:v>993.20501999999999</c:v>
                </c:pt>
                <c:pt idx="13058">
                  <c:v>993.33569</c:v>
                </c:pt>
                <c:pt idx="13059">
                  <c:v>993.30267000000003</c:v>
                </c:pt>
                <c:pt idx="13060">
                  <c:v>993.29926</c:v>
                </c:pt>
                <c:pt idx="13061">
                  <c:v>993.29247999999995</c:v>
                </c:pt>
                <c:pt idx="13062">
                  <c:v>993.32494999999994</c:v>
                </c:pt>
                <c:pt idx="13063">
                  <c:v>993.32343000000003</c:v>
                </c:pt>
                <c:pt idx="13064">
                  <c:v>993.28783999999996</c:v>
                </c:pt>
                <c:pt idx="13065">
                  <c:v>993.36505</c:v>
                </c:pt>
                <c:pt idx="13066">
                  <c:v>993.35821999999996</c:v>
                </c:pt>
                <c:pt idx="13067">
                  <c:v>993.35406</c:v>
                </c:pt>
                <c:pt idx="13068">
                  <c:v>993.29425000000003</c:v>
                </c:pt>
                <c:pt idx="13069">
                  <c:v>993.33203000000003</c:v>
                </c:pt>
                <c:pt idx="13070">
                  <c:v>993.33501999999999</c:v>
                </c:pt>
                <c:pt idx="13071">
                  <c:v>993.36419999999998</c:v>
                </c:pt>
                <c:pt idx="13072">
                  <c:v>993.40386999999998</c:v>
                </c:pt>
                <c:pt idx="13073">
                  <c:v>993.28363000000002</c:v>
                </c:pt>
                <c:pt idx="13074">
                  <c:v>993.32983000000002</c:v>
                </c:pt>
                <c:pt idx="13075">
                  <c:v>993.40668000000005</c:v>
                </c:pt>
                <c:pt idx="13076">
                  <c:v>993.30864999999994</c:v>
                </c:pt>
                <c:pt idx="13077">
                  <c:v>993.46758999999997</c:v>
                </c:pt>
                <c:pt idx="13078">
                  <c:v>993.44976999999994</c:v>
                </c:pt>
                <c:pt idx="13079">
                  <c:v>993.36945000000003</c:v>
                </c:pt>
                <c:pt idx="13080">
                  <c:v>993.39282000000003</c:v>
                </c:pt>
                <c:pt idx="13081">
                  <c:v>993.51544000000001</c:v>
                </c:pt>
                <c:pt idx="13082">
                  <c:v>993.42493000000002</c:v>
                </c:pt>
                <c:pt idx="13083">
                  <c:v>993.40264999999999</c:v>
                </c:pt>
                <c:pt idx="13084">
                  <c:v>993.43097</c:v>
                </c:pt>
                <c:pt idx="13085">
                  <c:v>993.51220999999998</c:v>
                </c:pt>
                <c:pt idx="13086">
                  <c:v>993.40759000000003</c:v>
                </c:pt>
                <c:pt idx="13087">
                  <c:v>993.45714999999996</c:v>
                </c:pt>
                <c:pt idx="13088">
                  <c:v>993.59911999999997</c:v>
                </c:pt>
                <c:pt idx="13089">
                  <c:v>993.52435000000003</c:v>
                </c:pt>
                <c:pt idx="13090">
                  <c:v>993.59149000000002</c:v>
                </c:pt>
                <c:pt idx="13091">
                  <c:v>993.45172000000002</c:v>
                </c:pt>
                <c:pt idx="13092">
                  <c:v>993.55884000000003</c:v>
                </c:pt>
                <c:pt idx="13093">
                  <c:v>993.63660000000004</c:v>
                </c:pt>
                <c:pt idx="13094">
                  <c:v>993.48357999999996</c:v>
                </c:pt>
                <c:pt idx="13095">
                  <c:v>993.50482</c:v>
                </c:pt>
                <c:pt idx="13096">
                  <c:v>993.57361000000003</c:v>
                </c:pt>
                <c:pt idx="13097">
                  <c:v>993.46136000000001</c:v>
                </c:pt>
                <c:pt idx="13098">
                  <c:v>993.56482000000005</c:v>
                </c:pt>
                <c:pt idx="13099">
                  <c:v>993.60686999999996</c:v>
                </c:pt>
                <c:pt idx="13100">
                  <c:v>993.66692999999998</c:v>
                </c:pt>
                <c:pt idx="13101">
                  <c:v>993.58514000000002</c:v>
                </c:pt>
                <c:pt idx="13102">
                  <c:v>993.66931</c:v>
                </c:pt>
                <c:pt idx="13103">
                  <c:v>993.69482000000005</c:v>
                </c:pt>
                <c:pt idx="13104">
                  <c:v>993.62176999999997</c:v>
                </c:pt>
                <c:pt idx="13105">
                  <c:v>993.56311000000005</c:v>
                </c:pt>
                <c:pt idx="13106">
                  <c:v>993.88507000000004</c:v>
                </c:pt>
                <c:pt idx="13107">
                  <c:v>993.72185999999999</c:v>
                </c:pt>
                <c:pt idx="13108">
                  <c:v>993.80034999999998</c:v>
                </c:pt>
                <c:pt idx="13109">
                  <c:v>993.76624000000004</c:v>
                </c:pt>
                <c:pt idx="13110">
                  <c:v>993.85167999999999</c:v>
                </c:pt>
                <c:pt idx="13111">
                  <c:v>993.87372000000005</c:v>
                </c:pt>
                <c:pt idx="13112">
                  <c:v>993.84673999999995</c:v>
                </c:pt>
                <c:pt idx="13113">
                  <c:v>993.77454</c:v>
                </c:pt>
                <c:pt idx="13114">
                  <c:v>993.81286999999998</c:v>
                </c:pt>
                <c:pt idx="13115">
                  <c:v>993.94690000000003</c:v>
                </c:pt>
                <c:pt idx="13116">
                  <c:v>993.83483999999999</c:v>
                </c:pt>
                <c:pt idx="13117">
                  <c:v>993.83330999999998</c:v>
                </c:pt>
                <c:pt idx="13118">
                  <c:v>993.80811000000006</c:v>
                </c:pt>
                <c:pt idx="13119">
                  <c:v>993.95721000000003</c:v>
                </c:pt>
                <c:pt idx="13120">
                  <c:v>993.89679000000001</c:v>
                </c:pt>
                <c:pt idx="13121">
                  <c:v>993.91692999999998</c:v>
                </c:pt>
                <c:pt idx="13122">
                  <c:v>994.03705000000002</c:v>
                </c:pt>
                <c:pt idx="13123">
                  <c:v>993.94092000000001</c:v>
                </c:pt>
                <c:pt idx="13124">
                  <c:v>994.01153999999997</c:v>
                </c:pt>
                <c:pt idx="13125">
                  <c:v>994.01342999999997</c:v>
                </c:pt>
                <c:pt idx="13126">
                  <c:v>993.98308999999995</c:v>
                </c:pt>
                <c:pt idx="13127">
                  <c:v>993.93457000000001</c:v>
                </c:pt>
                <c:pt idx="13128">
                  <c:v>994.06622000000004</c:v>
                </c:pt>
                <c:pt idx="13129">
                  <c:v>994.06226000000004</c:v>
                </c:pt>
                <c:pt idx="13130">
                  <c:v>993.96843999999999</c:v>
                </c:pt>
                <c:pt idx="13131">
                  <c:v>994.16021999999998</c:v>
                </c:pt>
                <c:pt idx="13132">
                  <c:v>994.16205000000002</c:v>
                </c:pt>
                <c:pt idx="13133">
                  <c:v>994.10515999999996</c:v>
                </c:pt>
                <c:pt idx="13134">
                  <c:v>994.05151000000001</c:v>
                </c:pt>
                <c:pt idx="13135">
                  <c:v>994.15503000000001</c:v>
                </c:pt>
                <c:pt idx="13136">
                  <c:v>994.18413999999996</c:v>
                </c:pt>
                <c:pt idx="13137">
                  <c:v>994.13440000000003</c:v>
                </c:pt>
                <c:pt idx="13138">
                  <c:v>994.14910999999995</c:v>
                </c:pt>
                <c:pt idx="13139">
                  <c:v>994.18566999999996</c:v>
                </c:pt>
                <c:pt idx="13140">
                  <c:v>994.06586000000004</c:v>
                </c:pt>
                <c:pt idx="13141">
                  <c:v>994.24103000000002</c:v>
                </c:pt>
                <c:pt idx="13142">
                  <c:v>994.23113999999998</c:v>
                </c:pt>
                <c:pt idx="13143">
                  <c:v>994.19910000000004</c:v>
                </c:pt>
                <c:pt idx="13144">
                  <c:v>994.19903999999997</c:v>
                </c:pt>
                <c:pt idx="13145">
                  <c:v>994.19916000000001</c:v>
                </c:pt>
                <c:pt idx="13146">
                  <c:v>994.21716000000004</c:v>
                </c:pt>
                <c:pt idx="13147">
                  <c:v>994.35131999999999</c:v>
                </c:pt>
                <c:pt idx="13148">
                  <c:v>994.21802000000002</c:v>
                </c:pt>
                <c:pt idx="13149">
                  <c:v>994.29864999999995</c:v>
                </c:pt>
                <c:pt idx="13150">
                  <c:v>994.32599000000005</c:v>
                </c:pt>
                <c:pt idx="13151">
                  <c:v>994.35468000000003</c:v>
                </c:pt>
                <c:pt idx="13152">
                  <c:v>994.29462000000001</c:v>
                </c:pt>
                <c:pt idx="13153">
                  <c:v>994.35613999999998</c:v>
                </c:pt>
                <c:pt idx="13154">
                  <c:v>994.39471000000003</c:v>
                </c:pt>
                <c:pt idx="13155">
                  <c:v>994.36084000000005</c:v>
                </c:pt>
                <c:pt idx="13156">
                  <c:v>994.33208999999999</c:v>
                </c:pt>
                <c:pt idx="13157">
                  <c:v>994.36095999999998</c:v>
                </c:pt>
                <c:pt idx="13158">
                  <c:v>994.39850000000001</c:v>
                </c:pt>
                <c:pt idx="13159">
                  <c:v>994.34838999999999</c:v>
                </c:pt>
                <c:pt idx="13160">
                  <c:v>994.42267000000004</c:v>
                </c:pt>
                <c:pt idx="13161">
                  <c:v>994.40935999999999</c:v>
                </c:pt>
                <c:pt idx="13162">
                  <c:v>994.34186</c:v>
                </c:pt>
                <c:pt idx="13163">
                  <c:v>994.48041000000001</c:v>
                </c:pt>
                <c:pt idx="13164">
                  <c:v>994.42975000000001</c:v>
                </c:pt>
                <c:pt idx="13165">
                  <c:v>994.47748000000001</c:v>
                </c:pt>
                <c:pt idx="13166">
                  <c:v>994.39098999999999</c:v>
                </c:pt>
                <c:pt idx="13167">
                  <c:v>994.51207999999997</c:v>
                </c:pt>
                <c:pt idx="13168">
                  <c:v>994.41369999999995</c:v>
                </c:pt>
                <c:pt idx="13169">
                  <c:v>994.42376999999999</c:v>
                </c:pt>
                <c:pt idx="13170">
                  <c:v>994.57825000000003</c:v>
                </c:pt>
                <c:pt idx="13171">
                  <c:v>994.48248000000001</c:v>
                </c:pt>
                <c:pt idx="13172">
                  <c:v>994.49090999999999</c:v>
                </c:pt>
                <c:pt idx="13173">
                  <c:v>994.51586999999995</c:v>
                </c:pt>
                <c:pt idx="13174">
                  <c:v>994.58678999999995</c:v>
                </c:pt>
                <c:pt idx="13175">
                  <c:v>994.46642999999995</c:v>
                </c:pt>
                <c:pt idx="13176">
                  <c:v>994.46636999999998</c:v>
                </c:pt>
                <c:pt idx="13177">
                  <c:v>994.48694</c:v>
                </c:pt>
                <c:pt idx="13178">
                  <c:v>994.49359000000004</c:v>
                </c:pt>
                <c:pt idx="13179">
                  <c:v>994.71094000000005</c:v>
                </c:pt>
                <c:pt idx="13180">
                  <c:v>994.53345000000002</c:v>
                </c:pt>
                <c:pt idx="13181">
                  <c:v>994.71947999999998</c:v>
                </c:pt>
                <c:pt idx="13182">
                  <c:v>994.64751999999999</c:v>
                </c:pt>
                <c:pt idx="13183">
                  <c:v>994.54363999999998</c:v>
                </c:pt>
                <c:pt idx="13184">
                  <c:v>994.74719000000005</c:v>
                </c:pt>
                <c:pt idx="13185">
                  <c:v>994.68664999999999</c:v>
                </c:pt>
                <c:pt idx="13186">
                  <c:v>994.60924999999997</c:v>
                </c:pt>
                <c:pt idx="13187">
                  <c:v>994.84100000000001</c:v>
                </c:pt>
                <c:pt idx="13188">
                  <c:v>994.69299000000001</c:v>
                </c:pt>
                <c:pt idx="13189">
                  <c:v>994.70006999999998</c:v>
                </c:pt>
                <c:pt idx="13190">
                  <c:v>994.76764000000003</c:v>
                </c:pt>
                <c:pt idx="13191">
                  <c:v>994.67767000000003</c:v>
                </c:pt>
                <c:pt idx="13192">
                  <c:v>994.75629000000004</c:v>
                </c:pt>
                <c:pt idx="13193">
                  <c:v>994.75885000000005</c:v>
                </c:pt>
                <c:pt idx="13194">
                  <c:v>994.71660999999995</c:v>
                </c:pt>
                <c:pt idx="13195">
                  <c:v>994.82623000000001</c:v>
                </c:pt>
                <c:pt idx="13196">
                  <c:v>994.76080000000002</c:v>
                </c:pt>
                <c:pt idx="13197">
                  <c:v>994.65941999999995</c:v>
                </c:pt>
                <c:pt idx="13198">
                  <c:v>994.73406999999997</c:v>
                </c:pt>
                <c:pt idx="13199">
                  <c:v>994.86499000000003</c:v>
                </c:pt>
                <c:pt idx="13200">
                  <c:v>994.83867999999995</c:v>
                </c:pt>
                <c:pt idx="13201">
                  <c:v>994.84906000000001</c:v>
                </c:pt>
                <c:pt idx="13202">
                  <c:v>994.85131999999999</c:v>
                </c:pt>
                <c:pt idx="13203">
                  <c:v>994.83660999999995</c:v>
                </c:pt>
                <c:pt idx="13204">
                  <c:v>994.91863999999998</c:v>
                </c:pt>
                <c:pt idx="13205">
                  <c:v>994.90630999999996</c:v>
                </c:pt>
                <c:pt idx="13206">
                  <c:v>994.78790000000004</c:v>
                </c:pt>
                <c:pt idx="13207">
                  <c:v>994.87761999999998</c:v>
                </c:pt>
                <c:pt idx="13208">
                  <c:v>994.90533000000005</c:v>
                </c:pt>
                <c:pt idx="13209">
                  <c:v>994.91827000000001</c:v>
                </c:pt>
                <c:pt idx="13210">
                  <c:v>994.85186999999996</c:v>
                </c:pt>
                <c:pt idx="13211">
                  <c:v>994.81493999999998</c:v>
                </c:pt>
                <c:pt idx="13212">
                  <c:v>994.97919000000002</c:v>
                </c:pt>
                <c:pt idx="13213">
                  <c:v>995.00860999999998</c:v>
                </c:pt>
                <c:pt idx="13214">
                  <c:v>995.01025000000004</c:v>
                </c:pt>
                <c:pt idx="13215">
                  <c:v>994.98095999999998</c:v>
                </c:pt>
                <c:pt idx="13216">
                  <c:v>994.95141999999998</c:v>
                </c:pt>
                <c:pt idx="13217">
                  <c:v>995.01085999999998</c:v>
                </c:pt>
                <c:pt idx="13218">
                  <c:v>995.04358000000002</c:v>
                </c:pt>
                <c:pt idx="13219">
                  <c:v>995.15868999999998</c:v>
                </c:pt>
                <c:pt idx="13220">
                  <c:v>995.08465999999999</c:v>
                </c:pt>
                <c:pt idx="13221">
                  <c:v>995.05633999999998</c:v>
                </c:pt>
                <c:pt idx="13222">
                  <c:v>995.13415999999995</c:v>
                </c:pt>
                <c:pt idx="13223">
                  <c:v>994.99408000000005</c:v>
                </c:pt>
                <c:pt idx="13224">
                  <c:v>995.07421999999997</c:v>
                </c:pt>
                <c:pt idx="13225">
                  <c:v>995.10931000000005</c:v>
                </c:pt>
                <c:pt idx="13226">
                  <c:v>995.11956999999995</c:v>
                </c:pt>
                <c:pt idx="13227">
                  <c:v>995.07306000000005</c:v>
                </c:pt>
                <c:pt idx="13228">
                  <c:v>995.19011999999998</c:v>
                </c:pt>
                <c:pt idx="13229">
                  <c:v>995.15179000000001</c:v>
                </c:pt>
                <c:pt idx="13230">
                  <c:v>995.14409999999998</c:v>
                </c:pt>
                <c:pt idx="13231">
                  <c:v>995.15954999999997</c:v>
                </c:pt>
                <c:pt idx="13232">
                  <c:v>995.25518999999997</c:v>
                </c:pt>
                <c:pt idx="13233">
                  <c:v>995.33459000000005</c:v>
                </c:pt>
                <c:pt idx="13234">
                  <c:v>995.20532000000003</c:v>
                </c:pt>
                <c:pt idx="13235">
                  <c:v>995.26586999999995</c:v>
                </c:pt>
                <c:pt idx="13236">
                  <c:v>995.19213999999999</c:v>
                </c:pt>
                <c:pt idx="13237">
                  <c:v>995.31903</c:v>
                </c:pt>
                <c:pt idx="13238">
                  <c:v>995.36217999999997</c:v>
                </c:pt>
                <c:pt idx="13239">
                  <c:v>995.34473000000003</c:v>
                </c:pt>
                <c:pt idx="13240">
                  <c:v>995.32836999999995</c:v>
                </c:pt>
                <c:pt idx="13241">
                  <c:v>995.25903000000005</c:v>
                </c:pt>
                <c:pt idx="13242">
                  <c:v>995.43480999999997</c:v>
                </c:pt>
                <c:pt idx="13243">
                  <c:v>995.39697000000001</c:v>
                </c:pt>
                <c:pt idx="13244">
                  <c:v>995.36377000000005</c:v>
                </c:pt>
                <c:pt idx="13245">
                  <c:v>995.42034999999998</c:v>
                </c:pt>
                <c:pt idx="13246">
                  <c:v>995.47717</c:v>
                </c:pt>
                <c:pt idx="13247">
                  <c:v>995.46154999999999</c:v>
                </c:pt>
                <c:pt idx="13248">
                  <c:v>995.50316999999995</c:v>
                </c:pt>
                <c:pt idx="13249">
                  <c:v>995.50232000000005</c:v>
                </c:pt>
                <c:pt idx="13250">
                  <c:v>995.52221999999995</c:v>
                </c:pt>
                <c:pt idx="13251">
                  <c:v>995.61255000000006</c:v>
                </c:pt>
                <c:pt idx="13252">
                  <c:v>995.61297999999999</c:v>
                </c:pt>
                <c:pt idx="13253">
                  <c:v>995.52435000000003</c:v>
                </c:pt>
                <c:pt idx="13254">
                  <c:v>995.58349999999996</c:v>
                </c:pt>
                <c:pt idx="13255">
                  <c:v>995.67571999999996</c:v>
                </c:pt>
                <c:pt idx="13256">
                  <c:v>995.69501000000002</c:v>
                </c:pt>
                <c:pt idx="13257">
                  <c:v>995.51660000000004</c:v>
                </c:pt>
                <c:pt idx="13258">
                  <c:v>995.55633999999998</c:v>
                </c:pt>
                <c:pt idx="13259">
                  <c:v>995.66528000000005</c:v>
                </c:pt>
                <c:pt idx="13260">
                  <c:v>995.68286000000001</c:v>
                </c:pt>
                <c:pt idx="13261">
                  <c:v>995.63653999999997</c:v>
                </c:pt>
                <c:pt idx="13262">
                  <c:v>995.58551</c:v>
                </c:pt>
                <c:pt idx="13263">
                  <c:v>995.66210999999998</c:v>
                </c:pt>
                <c:pt idx="13264">
                  <c:v>995.79907000000003</c:v>
                </c:pt>
                <c:pt idx="13265">
                  <c:v>995.78588999999999</c:v>
                </c:pt>
                <c:pt idx="13266">
                  <c:v>995.72302000000002</c:v>
                </c:pt>
                <c:pt idx="13267">
                  <c:v>995.75878999999998</c:v>
                </c:pt>
                <c:pt idx="13268">
                  <c:v>995.80267000000003</c:v>
                </c:pt>
                <c:pt idx="13269">
                  <c:v>995.85137999999995</c:v>
                </c:pt>
                <c:pt idx="13270">
                  <c:v>995.84929999999997</c:v>
                </c:pt>
                <c:pt idx="13271">
                  <c:v>995.90319999999997</c:v>
                </c:pt>
                <c:pt idx="13272">
                  <c:v>995.80205999999998</c:v>
                </c:pt>
                <c:pt idx="13273">
                  <c:v>995.87298999999996</c:v>
                </c:pt>
                <c:pt idx="13274">
                  <c:v>995.84997999999996</c:v>
                </c:pt>
                <c:pt idx="13275">
                  <c:v>995.94128000000001</c:v>
                </c:pt>
                <c:pt idx="13276">
                  <c:v>995.81055000000003</c:v>
                </c:pt>
                <c:pt idx="13277">
                  <c:v>995.86730999999997</c:v>
                </c:pt>
                <c:pt idx="13278">
                  <c:v>995.98035000000004</c:v>
                </c:pt>
                <c:pt idx="13279">
                  <c:v>995.92174999999997</c:v>
                </c:pt>
                <c:pt idx="13280">
                  <c:v>995.96765000000005</c:v>
                </c:pt>
                <c:pt idx="13281">
                  <c:v>995.89617999999996</c:v>
                </c:pt>
                <c:pt idx="13282">
                  <c:v>995.95898</c:v>
                </c:pt>
                <c:pt idx="13283">
                  <c:v>995.96843999999999</c:v>
                </c:pt>
                <c:pt idx="13284">
                  <c:v>996.04596000000004</c:v>
                </c:pt>
                <c:pt idx="13285">
                  <c:v>995.94066999999995</c:v>
                </c:pt>
                <c:pt idx="13286">
                  <c:v>996.03827000000001</c:v>
                </c:pt>
                <c:pt idx="13287">
                  <c:v>996.11577999999997</c:v>
                </c:pt>
                <c:pt idx="13288">
                  <c:v>996.09222</c:v>
                </c:pt>
                <c:pt idx="13289">
                  <c:v>996.08007999999995</c:v>
                </c:pt>
                <c:pt idx="13290">
                  <c:v>996.08551</c:v>
                </c:pt>
                <c:pt idx="13291">
                  <c:v>996.12743999999998</c:v>
                </c:pt>
                <c:pt idx="13292">
                  <c:v>996.21906000000001</c:v>
                </c:pt>
                <c:pt idx="13293">
                  <c:v>996.15155000000004</c:v>
                </c:pt>
                <c:pt idx="13294">
                  <c:v>996.07763999999997</c:v>
                </c:pt>
                <c:pt idx="13295">
                  <c:v>996.16472999999996</c:v>
                </c:pt>
                <c:pt idx="13296">
                  <c:v>996.14599999999996</c:v>
                </c:pt>
                <c:pt idx="13297">
                  <c:v>996.13940000000002</c:v>
                </c:pt>
                <c:pt idx="13298">
                  <c:v>996.28435999999999</c:v>
                </c:pt>
                <c:pt idx="13299">
                  <c:v>996.20844</c:v>
                </c:pt>
                <c:pt idx="13300">
                  <c:v>996.27440999999999</c:v>
                </c:pt>
                <c:pt idx="13301">
                  <c:v>996.25139999999999</c:v>
                </c:pt>
                <c:pt idx="13302">
                  <c:v>996.27728000000002</c:v>
                </c:pt>
                <c:pt idx="13303">
                  <c:v>996.29065000000003</c:v>
                </c:pt>
                <c:pt idx="13304">
                  <c:v>996.23839999999996</c:v>
                </c:pt>
                <c:pt idx="13305">
                  <c:v>996.25829999999996</c:v>
                </c:pt>
                <c:pt idx="13306">
                  <c:v>996.33752000000004</c:v>
                </c:pt>
                <c:pt idx="13307">
                  <c:v>996.29040999999995</c:v>
                </c:pt>
                <c:pt idx="13308">
                  <c:v>996.29882999999995</c:v>
                </c:pt>
                <c:pt idx="13309">
                  <c:v>996.32959000000005</c:v>
                </c:pt>
                <c:pt idx="13310">
                  <c:v>996.36017000000004</c:v>
                </c:pt>
                <c:pt idx="13311">
                  <c:v>996.49652000000003</c:v>
                </c:pt>
                <c:pt idx="13312">
                  <c:v>996.45221000000004</c:v>
                </c:pt>
                <c:pt idx="13313">
                  <c:v>996.40619000000004</c:v>
                </c:pt>
                <c:pt idx="13314">
                  <c:v>996.42426</c:v>
                </c:pt>
                <c:pt idx="13315">
                  <c:v>996.39959999999996</c:v>
                </c:pt>
                <c:pt idx="13316">
                  <c:v>996.36072000000001</c:v>
                </c:pt>
                <c:pt idx="13317">
                  <c:v>996.50829999999996</c:v>
                </c:pt>
                <c:pt idx="13318">
                  <c:v>996.40210000000002</c:v>
                </c:pt>
                <c:pt idx="13319">
                  <c:v>996.52344000000005</c:v>
                </c:pt>
                <c:pt idx="13320">
                  <c:v>996.46405000000004</c:v>
                </c:pt>
                <c:pt idx="13321">
                  <c:v>996.49785999999995</c:v>
                </c:pt>
                <c:pt idx="13322">
                  <c:v>996.51549999999997</c:v>
                </c:pt>
                <c:pt idx="13323">
                  <c:v>996.53632000000005</c:v>
                </c:pt>
                <c:pt idx="13324">
                  <c:v>996.48566000000005</c:v>
                </c:pt>
                <c:pt idx="13325">
                  <c:v>996.55713000000003</c:v>
                </c:pt>
                <c:pt idx="13326">
                  <c:v>996.62030000000004</c:v>
                </c:pt>
                <c:pt idx="13327">
                  <c:v>996.59283000000005</c:v>
                </c:pt>
                <c:pt idx="13328">
                  <c:v>996.51831000000004</c:v>
                </c:pt>
                <c:pt idx="13329">
                  <c:v>996.55353000000002</c:v>
                </c:pt>
                <c:pt idx="13330">
                  <c:v>996.54785000000004</c:v>
                </c:pt>
                <c:pt idx="13331">
                  <c:v>996.59240999999997</c:v>
                </c:pt>
                <c:pt idx="13332">
                  <c:v>996.65021000000002</c:v>
                </c:pt>
                <c:pt idx="13333">
                  <c:v>996.64275999999995</c:v>
                </c:pt>
                <c:pt idx="13334">
                  <c:v>996.61536000000001</c:v>
                </c:pt>
                <c:pt idx="13335">
                  <c:v>996.59484999999995</c:v>
                </c:pt>
                <c:pt idx="13336">
                  <c:v>996.59613000000002</c:v>
                </c:pt>
                <c:pt idx="13337">
                  <c:v>996.76958999999999</c:v>
                </c:pt>
                <c:pt idx="13338">
                  <c:v>996.75323000000003</c:v>
                </c:pt>
                <c:pt idx="13339">
                  <c:v>996.92138999999997</c:v>
                </c:pt>
                <c:pt idx="13340">
                  <c:v>996.82610999999997</c:v>
                </c:pt>
                <c:pt idx="13341">
                  <c:v>996.87134000000003</c:v>
                </c:pt>
                <c:pt idx="13342">
                  <c:v>996.96924000000001</c:v>
                </c:pt>
                <c:pt idx="13343">
                  <c:v>996.95196999999996</c:v>
                </c:pt>
                <c:pt idx="13344">
                  <c:v>997.04736000000003</c:v>
                </c:pt>
                <c:pt idx="13345">
                  <c:v>996.96496999999999</c:v>
                </c:pt>
                <c:pt idx="13346">
                  <c:v>997.07965000000002</c:v>
                </c:pt>
                <c:pt idx="13347">
                  <c:v>997.13013000000001</c:v>
                </c:pt>
                <c:pt idx="13348">
                  <c:v>997.01404000000002</c:v>
                </c:pt>
                <c:pt idx="13349">
                  <c:v>997.11803999999995</c:v>
                </c:pt>
                <c:pt idx="13350">
                  <c:v>997.15355999999997</c:v>
                </c:pt>
                <c:pt idx="13351">
                  <c:v>997.15179000000001</c:v>
                </c:pt>
                <c:pt idx="13352">
                  <c:v>997.14319</c:v>
                </c:pt>
                <c:pt idx="13353">
                  <c:v>997.18158000000005</c:v>
                </c:pt>
                <c:pt idx="13354">
                  <c:v>997.24170000000004</c:v>
                </c:pt>
                <c:pt idx="13355">
                  <c:v>997.26806999999997</c:v>
                </c:pt>
                <c:pt idx="13356">
                  <c:v>997.27966000000004</c:v>
                </c:pt>
                <c:pt idx="13357">
                  <c:v>997.29387999999994</c:v>
                </c:pt>
                <c:pt idx="13358">
                  <c:v>997.25487999999996</c:v>
                </c:pt>
                <c:pt idx="13359">
                  <c:v>997.3288</c:v>
                </c:pt>
                <c:pt idx="13360">
                  <c:v>997.30358999999999</c:v>
                </c:pt>
                <c:pt idx="13361">
                  <c:v>997.15374999999995</c:v>
                </c:pt>
                <c:pt idx="13362">
                  <c:v>997.39526000000001</c:v>
                </c:pt>
                <c:pt idx="13363">
                  <c:v>997.41907000000003</c:v>
                </c:pt>
                <c:pt idx="13364">
                  <c:v>997.41143999999997</c:v>
                </c:pt>
                <c:pt idx="13365">
                  <c:v>997.5</c:v>
                </c:pt>
                <c:pt idx="13366">
                  <c:v>997.46496999999999</c:v>
                </c:pt>
                <c:pt idx="13367">
                  <c:v>997.29858000000002</c:v>
                </c:pt>
                <c:pt idx="13368">
                  <c:v>997.505</c:v>
                </c:pt>
                <c:pt idx="13369">
                  <c:v>997.45398</c:v>
                </c:pt>
                <c:pt idx="13370">
                  <c:v>997.57581000000005</c:v>
                </c:pt>
                <c:pt idx="13371">
                  <c:v>997.41699000000006</c:v>
                </c:pt>
                <c:pt idx="13372">
                  <c:v>997.50085000000001</c:v>
                </c:pt>
                <c:pt idx="13373">
                  <c:v>997.54296999999997</c:v>
                </c:pt>
                <c:pt idx="13374">
                  <c:v>997.59258999999997</c:v>
                </c:pt>
                <c:pt idx="13375">
                  <c:v>997.75438999999994</c:v>
                </c:pt>
                <c:pt idx="13376">
                  <c:v>997.69317999999998</c:v>
                </c:pt>
                <c:pt idx="13377">
                  <c:v>997.76440000000002</c:v>
                </c:pt>
                <c:pt idx="13378">
                  <c:v>997.83880999999997</c:v>
                </c:pt>
                <c:pt idx="13379">
                  <c:v>997.87170000000003</c:v>
                </c:pt>
                <c:pt idx="13380">
                  <c:v>997.69799999999998</c:v>
                </c:pt>
                <c:pt idx="13381">
                  <c:v>997.77417000000003</c:v>
                </c:pt>
                <c:pt idx="13382">
                  <c:v>997.86121000000003</c:v>
                </c:pt>
                <c:pt idx="13383">
                  <c:v>997.90075999999999</c:v>
                </c:pt>
                <c:pt idx="13384">
                  <c:v>997.84375</c:v>
                </c:pt>
                <c:pt idx="13385">
                  <c:v>997.92596000000003</c:v>
                </c:pt>
                <c:pt idx="13386">
                  <c:v>997.95929000000001</c:v>
                </c:pt>
                <c:pt idx="13387">
                  <c:v>997.97722999999996</c:v>
                </c:pt>
                <c:pt idx="13388">
                  <c:v>997.90002000000004</c:v>
                </c:pt>
                <c:pt idx="13389">
                  <c:v>998.00385000000006</c:v>
                </c:pt>
                <c:pt idx="13390">
                  <c:v>997.93151999999998</c:v>
                </c:pt>
                <c:pt idx="13391">
                  <c:v>998.11432000000002</c:v>
                </c:pt>
                <c:pt idx="13392">
                  <c:v>998.03168000000005</c:v>
                </c:pt>
                <c:pt idx="13393">
                  <c:v>998.18286000000001</c:v>
                </c:pt>
                <c:pt idx="13394">
                  <c:v>998.13238999999999</c:v>
                </c:pt>
                <c:pt idx="13395">
                  <c:v>998.21154999999999</c:v>
                </c:pt>
                <c:pt idx="13396">
                  <c:v>998.33496000000002</c:v>
                </c:pt>
                <c:pt idx="13397">
                  <c:v>998.24132999999995</c:v>
                </c:pt>
                <c:pt idx="13398">
                  <c:v>998.23632999999995</c:v>
                </c:pt>
                <c:pt idx="13399">
                  <c:v>998.20263999999997</c:v>
                </c:pt>
                <c:pt idx="13400">
                  <c:v>998.29285000000004</c:v>
                </c:pt>
                <c:pt idx="13401">
                  <c:v>998.33118000000002</c:v>
                </c:pt>
                <c:pt idx="13402">
                  <c:v>998.40155000000004</c:v>
                </c:pt>
                <c:pt idx="13403">
                  <c:v>998.26202000000001</c:v>
                </c:pt>
                <c:pt idx="13404">
                  <c:v>998.34283000000005</c:v>
                </c:pt>
                <c:pt idx="13405">
                  <c:v>998.30731000000003</c:v>
                </c:pt>
                <c:pt idx="13406">
                  <c:v>998.35089000000005</c:v>
                </c:pt>
                <c:pt idx="13407">
                  <c:v>998.61548000000005</c:v>
                </c:pt>
                <c:pt idx="13408">
                  <c:v>998.55627000000004</c:v>
                </c:pt>
                <c:pt idx="13409">
                  <c:v>998.58478000000002</c:v>
                </c:pt>
                <c:pt idx="13410">
                  <c:v>998.63849000000005</c:v>
                </c:pt>
                <c:pt idx="13411">
                  <c:v>998.61455999999998</c:v>
                </c:pt>
                <c:pt idx="13412">
                  <c:v>998.57257000000004</c:v>
                </c:pt>
                <c:pt idx="13413">
                  <c:v>998.57854999999995</c:v>
                </c:pt>
                <c:pt idx="13414">
                  <c:v>998.67589999999996</c:v>
                </c:pt>
                <c:pt idx="13415">
                  <c:v>998.73059000000001</c:v>
                </c:pt>
                <c:pt idx="13416">
                  <c:v>998.61474999999996</c:v>
                </c:pt>
                <c:pt idx="13417">
                  <c:v>998.72533999999996</c:v>
                </c:pt>
                <c:pt idx="13418">
                  <c:v>998.78734999999995</c:v>
                </c:pt>
                <c:pt idx="13419">
                  <c:v>998.77257999999995</c:v>
                </c:pt>
                <c:pt idx="13420">
                  <c:v>998.86530000000005</c:v>
                </c:pt>
                <c:pt idx="13421">
                  <c:v>998.82428000000004</c:v>
                </c:pt>
                <c:pt idx="13422">
                  <c:v>998.81830000000002</c:v>
                </c:pt>
                <c:pt idx="13423">
                  <c:v>998.78638000000001</c:v>
                </c:pt>
                <c:pt idx="13424">
                  <c:v>998.83159999999998</c:v>
                </c:pt>
                <c:pt idx="13425">
                  <c:v>998.86450000000002</c:v>
                </c:pt>
                <c:pt idx="13426">
                  <c:v>998.86255000000006</c:v>
                </c:pt>
                <c:pt idx="13427">
                  <c:v>998.97460999999998</c:v>
                </c:pt>
                <c:pt idx="13428">
                  <c:v>998.93389999999999</c:v>
                </c:pt>
                <c:pt idx="13429">
                  <c:v>998.90607</c:v>
                </c:pt>
                <c:pt idx="13430">
                  <c:v>999.03563999999994</c:v>
                </c:pt>
                <c:pt idx="13431">
                  <c:v>999.08838000000003</c:v>
                </c:pt>
                <c:pt idx="13432">
                  <c:v>999.01184000000001</c:v>
                </c:pt>
                <c:pt idx="13433">
                  <c:v>999.04834000000005</c:v>
                </c:pt>
                <c:pt idx="13434">
                  <c:v>999.06799000000001</c:v>
                </c:pt>
                <c:pt idx="13435">
                  <c:v>999.09076000000005</c:v>
                </c:pt>
                <c:pt idx="13436">
                  <c:v>999.09691999999995</c:v>
                </c:pt>
                <c:pt idx="13437">
                  <c:v>999.18933000000004</c:v>
                </c:pt>
                <c:pt idx="13438">
                  <c:v>999.18970000000002</c:v>
                </c:pt>
                <c:pt idx="13439">
                  <c:v>999.16576999999995</c:v>
                </c:pt>
                <c:pt idx="13440">
                  <c:v>999.22069999999997</c:v>
                </c:pt>
                <c:pt idx="13441">
                  <c:v>999.19604000000004</c:v>
                </c:pt>
                <c:pt idx="13442">
                  <c:v>999.43561</c:v>
                </c:pt>
                <c:pt idx="13443">
                  <c:v>999.42400999999995</c:v>
                </c:pt>
                <c:pt idx="13444">
                  <c:v>999.27057000000002</c:v>
                </c:pt>
                <c:pt idx="13445">
                  <c:v>999.40454</c:v>
                </c:pt>
                <c:pt idx="13446">
                  <c:v>999.52099999999996</c:v>
                </c:pt>
                <c:pt idx="13447">
                  <c:v>999.49548000000004</c:v>
                </c:pt>
                <c:pt idx="13448">
                  <c:v>999.47191999999995</c:v>
                </c:pt>
                <c:pt idx="13449">
                  <c:v>999.53448000000003</c:v>
                </c:pt>
                <c:pt idx="13450">
                  <c:v>999.50689999999997</c:v>
                </c:pt>
                <c:pt idx="13451">
                  <c:v>999.54138</c:v>
                </c:pt>
                <c:pt idx="13452">
                  <c:v>999.48071000000004</c:v>
                </c:pt>
                <c:pt idx="13453">
                  <c:v>999.58185000000003</c:v>
                </c:pt>
                <c:pt idx="13454">
                  <c:v>999.64233000000002</c:v>
                </c:pt>
                <c:pt idx="13455">
                  <c:v>999.75463999999999</c:v>
                </c:pt>
                <c:pt idx="13456">
                  <c:v>999.68633999999997</c:v>
                </c:pt>
                <c:pt idx="13457">
                  <c:v>999.71851000000004</c:v>
                </c:pt>
                <c:pt idx="13458">
                  <c:v>999.65734999999995</c:v>
                </c:pt>
                <c:pt idx="13459">
                  <c:v>999.71966999999995</c:v>
                </c:pt>
                <c:pt idx="13460">
                  <c:v>999.62030000000004</c:v>
                </c:pt>
                <c:pt idx="13461">
                  <c:v>999.86095999999998</c:v>
                </c:pt>
                <c:pt idx="13462">
                  <c:v>999.82843000000003</c:v>
                </c:pt>
                <c:pt idx="13463">
                  <c:v>999.82135000000005</c:v>
                </c:pt>
                <c:pt idx="13464">
                  <c:v>999.79102</c:v>
                </c:pt>
                <c:pt idx="13465">
                  <c:v>999.94799999999998</c:v>
                </c:pt>
                <c:pt idx="13466">
                  <c:v>999.86108000000002</c:v>
                </c:pt>
                <c:pt idx="13467">
                  <c:v>999.88451999999995</c:v>
                </c:pt>
                <c:pt idx="13468">
                  <c:v>999.79413</c:v>
                </c:pt>
                <c:pt idx="13469">
                  <c:v>999.98242000000005</c:v>
                </c:pt>
                <c:pt idx="13470">
                  <c:v>999.99383999999998</c:v>
                </c:pt>
                <c:pt idx="13471">
                  <c:v>1000.12054</c:v>
                </c:pt>
                <c:pt idx="13472">
                  <c:v>1000.0289299999999</c:v>
                </c:pt>
                <c:pt idx="13473">
                  <c:v>1000.09637</c:v>
                </c:pt>
                <c:pt idx="13474">
                  <c:v>1000.25037</c:v>
                </c:pt>
                <c:pt idx="13475">
                  <c:v>1000.1125500000001</c:v>
                </c:pt>
                <c:pt idx="13476">
                  <c:v>1000.2394399999999</c:v>
                </c:pt>
                <c:pt idx="13477">
                  <c:v>1000.24799</c:v>
                </c:pt>
                <c:pt idx="13478">
                  <c:v>1000.31628</c:v>
                </c:pt>
                <c:pt idx="13479">
                  <c:v>1000.3117099999999</c:v>
                </c:pt>
                <c:pt idx="13480">
                  <c:v>1000.37616</c:v>
                </c:pt>
                <c:pt idx="13481">
                  <c:v>1000.4632</c:v>
                </c:pt>
                <c:pt idx="13482">
                  <c:v>1000.45667</c:v>
                </c:pt>
                <c:pt idx="13483">
                  <c:v>1000.4435999999999</c:v>
                </c:pt>
                <c:pt idx="13484">
                  <c:v>1000.5036</c:v>
                </c:pt>
                <c:pt idx="13485">
                  <c:v>1000.48981</c:v>
                </c:pt>
                <c:pt idx="13486">
                  <c:v>1000.63141</c:v>
                </c:pt>
                <c:pt idx="13487">
                  <c:v>1000.55707</c:v>
                </c:pt>
                <c:pt idx="13488">
                  <c:v>1000.6060199999999</c:v>
                </c:pt>
                <c:pt idx="13489">
                  <c:v>1000.62238</c:v>
                </c:pt>
                <c:pt idx="13490">
                  <c:v>1000.67645</c:v>
                </c:pt>
                <c:pt idx="13491">
                  <c:v>1000.66425</c:v>
                </c:pt>
                <c:pt idx="13492">
                  <c:v>1000.66718</c:v>
                </c:pt>
                <c:pt idx="13493">
                  <c:v>1000.78845</c:v>
                </c:pt>
                <c:pt idx="13494">
                  <c:v>1000.62445</c:v>
                </c:pt>
                <c:pt idx="13495">
                  <c:v>1000.67932</c:v>
                </c:pt>
                <c:pt idx="13496">
                  <c:v>1000.78363</c:v>
                </c:pt>
                <c:pt idx="13497">
                  <c:v>1000.6662</c:v>
                </c:pt>
                <c:pt idx="13498">
                  <c:v>1000.7578099999999</c:v>
                </c:pt>
                <c:pt idx="13499">
                  <c:v>1000.83185</c:v>
                </c:pt>
                <c:pt idx="13500">
                  <c:v>1000.79395</c:v>
                </c:pt>
                <c:pt idx="13501">
                  <c:v>1000.8985</c:v>
                </c:pt>
                <c:pt idx="13502">
                  <c:v>1000.90863</c:v>
                </c:pt>
                <c:pt idx="13503">
                  <c:v>1000.88947</c:v>
                </c:pt>
                <c:pt idx="13504">
                  <c:v>1000.94318</c:v>
                </c:pt>
                <c:pt idx="13505">
                  <c:v>1001.02917</c:v>
                </c:pt>
                <c:pt idx="13506">
                  <c:v>1001.06409</c:v>
                </c:pt>
                <c:pt idx="13507">
                  <c:v>1000.94916</c:v>
                </c:pt>
                <c:pt idx="13508">
                  <c:v>1000.97681</c:v>
                </c:pt>
                <c:pt idx="13509">
                  <c:v>1000.99469</c:v>
                </c:pt>
                <c:pt idx="13510">
                  <c:v>1001.02649</c:v>
                </c:pt>
                <c:pt idx="13511">
                  <c:v>1000.97382</c:v>
                </c:pt>
                <c:pt idx="13512">
                  <c:v>1001.09766</c:v>
                </c:pt>
                <c:pt idx="13513">
                  <c:v>1001.1011999999999</c:v>
                </c:pt>
                <c:pt idx="13514">
                  <c:v>1001.03851</c:v>
                </c:pt>
                <c:pt idx="13515">
                  <c:v>1001.08978</c:v>
                </c:pt>
                <c:pt idx="13516">
                  <c:v>1001.02429</c:v>
                </c:pt>
                <c:pt idx="13517">
                  <c:v>1001.19696</c:v>
                </c:pt>
                <c:pt idx="13518">
                  <c:v>1001.16632</c:v>
                </c:pt>
                <c:pt idx="13519">
                  <c:v>1001.17548</c:v>
                </c:pt>
                <c:pt idx="13520">
                  <c:v>1001.28009</c:v>
                </c:pt>
                <c:pt idx="13521">
                  <c:v>1001.30719</c:v>
                </c:pt>
                <c:pt idx="13522">
                  <c:v>1001.21405</c:v>
                </c:pt>
                <c:pt idx="13523">
                  <c:v>1001.25696</c:v>
                </c:pt>
                <c:pt idx="13524">
                  <c:v>1001.17743</c:v>
                </c:pt>
                <c:pt idx="13525">
                  <c:v>1001.29291</c:v>
                </c:pt>
                <c:pt idx="13526">
                  <c:v>1001.39435</c:v>
                </c:pt>
                <c:pt idx="13527">
                  <c:v>1001.36621</c:v>
                </c:pt>
                <c:pt idx="13528">
                  <c:v>1001.3294100000001</c:v>
                </c:pt>
                <c:pt idx="13529">
                  <c:v>1001.27942</c:v>
                </c:pt>
                <c:pt idx="13530">
                  <c:v>1001.42932</c:v>
                </c:pt>
                <c:pt idx="13531">
                  <c:v>1001.44507</c:v>
                </c:pt>
                <c:pt idx="13532">
                  <c:v>1001.53516</c:v>
                </c:pt>
                <c:pt idx="13533">
                  <c:v>1001.50122</c:v>
                </c:pt>
                <c:pt idx="13534">
                  <c:v>1001.46564</c:v>
                </c:pt>
                <c:pt idx="13535">
                  <c:v>1001.52606</c:v>
                </c:pt>
                <c:pt idx="13536">
                  <c:v>1001.48132</c:v>
                </c:pt>
                <c:pt idx="13537">
                  <c:v>1001.47607</c:v>
                </c:pt>
                <c:pt idx="13538">
                  <c:v>1001.63715</c:v>
                </c:pt>
                <c:pt idx="13539">
                  <c:v>1001.51636</c:v>
                </c:pt>
                <c:pt idx="13540">
                  <c:v>1001.60474</c:v>
                </c:pt>
                <c:pt idx="13541">
                  <c:v>1001.62073</c:v>
                </c:pt>
                <c:pt idx="13542">
                  <c:v>1001.62231</c:v>
                </c:pt>
                <c:pt idx="13543">
                  <c:v>1001.5620699999999</c:v>
                </c:pt>
                <c:pt idx="13544">
                  <c:v>1001.61548</c:v>
                </c:pt>
                <c:pt idx="13545">
                  <c:v>1001.7061200000001</c:v>
                </c:pt>
                <c:pt idx="13546">
                  <c:v>1001.7244899999999</c:v>
                </c:pt>
                <c:pt idx="13547">
                  <c:v>1001.72522</c:v>
                </c:pt>
                <c:pt idx="13548">
                  <c:v>1001.77185</c:v>
                </c:pt>
                <c:pt idx="13549">
                  <c:v>1001.75848</c:v>
                </c:pt>
                <c:pt idx="13550">
                  <c:v>1001.7298</c:v>
                </c:pt>
                <c:pt idx="13551">
                  <c:v>1001.67651</c:v>
                </c:pt>
                <c:pt idx="13552">
                  <c:v>1001.78076</c:v>
                </c:pt>
                <c:pt idx="13553">
                  <c:v>1001.8092</c:v>
                </c:pt>
                <c:pt idx="13554">
                  <c:v>1001.95386</c:v>
                </c:pt>
                <c:pt idx="13555">
                  <c:v>1001.93988</c:v>
                </c:pt>
                <c:pt idx="13556">
                  <c:v>1002.00842</c:v>
                </c:pt>
                <c:pt idx="13557">
                  <c:v>1001.95868</c:v>
                </c:pt>
                <c:pt idx="13558">
                  <c:v>1001.95251</c:v>
                </c:pt>
                <c:pt idx="13559">
                  <c:v>1001.89044</c:v>
                </c:pt>
                <c:pt idx="13560">
                  <c:v>1001.90466</c:v>
                </c:pt>
                <c:pt idx="13561">
                  <c:v>1001.84253</c:v>
                </c:pt>
                <c:pt idx="13562">
                  <c:v>1001.98767</c:v>
                </c:pt>
                <c:pt idx="13563">
                  <c:v>1001.95404</c:v>
                </c:pt>
                <c:pt idx="13564">
                  <c:v>1001.89142</c:v>
                </c:pt>
                <c:pt idx="13565">
                  <c:v>1001.97662</c:v>
                </c:pt>
                <c:pt idx="13566">
                  <c:v>1002.09503</c:v>
                </c:pt>
                <c:pt idx="13567">
                  <c:v>1002.13806</c:v>
                </c:pt>
                <c:pt idx="13568">
                  <c:v>1002.15326</c:v>
                </c:pt>
                <c:pt idx="13569">
                  <c:v>1002.04749</c:v>
                </c:pt>
                <c:pt idx="13570">
                  <c:v>1002.23401</c:v>
                </c:pt>
                <c:pt idx="13571">
                  <c:v>1002.15863</c:v>
                </c:pt>
                <c:pt idx="13572">
                  <c:v>1002.20892</c:v>
                </c:pt>
                <c:pt idx="13573">
                  <c:v>1002.25891</c:v>
                </c:pt>
                <c:pt idx="13574">
                  <c:v>1002.16455</c:v>
                </c:pt>
                <c:pt idx="13575">
                  <c:v>1002.18506</c:v>
                </c:pt>
                <c:pt idx="13576">
                  <c:v>1002.297</c:v>
                </c:pt>
                <c:pt idx="13577">
                  <c:v>1002.3743899999999</c:v>
                </c:pt>
                <c:pt idx="13578">
                  <c:v>1002.23798</c:v>
                </c:pt>
                <c:pt idx="13579">
                  <c:v>1002.3594399999999</c:v>
                </c:pt>
                <c:pt idx="13580">
                  <c:v>1002.4136999999999</c:v>
                </c:pt>
                <c:pt idx="13581">
                  <c:v>1002.40503</c:v>
                </c:pt>
                <c:pt idx="13582">
                  <c:v>1002.35645</c:v>
                </c:pt>
                <c:pt idx="13583">
                  <c:v>1002.44702</c:v>
                </c:pt>
                <c:pt idx="13584">
                  <c:v>1002.4256</c:v>
                </c:pt>
                <c:pt idx="13585">
                  <c:v>1002.41882</c:v>
                </c:pt>
                <c:pt idx="13586">
                  <c:v>1002.4841300000001</c:v>
                </c:pt>
                <c:pt idx="13587">
                  <c:v>1002.49396</c:v>
                </c:pt>
                <c:pt idx="13588">
                  <c:v>1002.5188000000001</c:v>
                </c:pt>
                <c:pt idx="13589">
                  <c:v>1002.4252300000001</c:v>
                </c:pt>
                <c:pt idx="13590">
                  <c:v>1002.4707</c:v>
                </c:pt>
                <c:pt idx="13591">
                  <c:v>1002.56396</c:v>
                </c:pt>
                <c:pt idx="13592">
                  <c:v>1002.55414</c:v>
                </c:pt>
                <c:pt idx="13593">
                  <c:v>1002.59821</c:v>
                </c:pt>
                <c:pt idx="13594">
                  <c:v>1002.76141</c:v>
                </c:pt>
                <c:pt idx="13595">
                  <c:v>1002.76068</c:v>
                </c:pt>
                <c:pt idx="13596">
                  <c:v>1002.7346199999999</c:v>
                </c:pt>
                <c:pt idx="13597">
                  <c:v>1002.74329</c:v>
                </c:pt>
                <c:pt idx="13598">
                  <c:v>1002.7210700000001</c:v>
                </c:pt>
                <c:pt idx="13599">
                  <c:v>1002.7413299999999</c:v>
                </c:pt>
                <c:pt idx="13600">
                  <c:v>1002.56628</c:v>
                </c:pt>
                <c:pt idx="13601">
                  <c:v>1002.77295</c:v>
                </c:pt>
                <c:pt idx="13602">
                  <c:v>1002.86469</c:v>
                </c:pt>
                <c:pt idx="13603">
                  <c:v>1002.8114</c:v>
                </c:pt>
                <c:pt idx="13604">
                  <c:v>1002.89282</c:v>
                </c:pt>
                <c:pt idx="13605">
                  <c:v>1002.78467</c:v>
                </c:pt>
                <c:pt idx="13606">
                  <c:v>1002.85022</c:v>
                </c:pt>
                <c:pt idx="13607">
                  <c:v>1002.9295</c:v>
                </c:pt>
                <c:pt idx="13608">
                  <c:v>1002.87646</c:v>
                </c:pt>
                <c:pt idx="13609">
                  <c:v>1002.93726</c:v>
                </c:pt>
                <c:pt idx="13610">
                  <c:v>1002.94952</c:v>
                </c:pt>
                <c:pt idx="13611">
                  <c:v>1002.95282</c:v>
                </c:pt>
                <c:pt idx="13612">
                  <c:v>1002.9070400000001</c:v>
                </c:pt>
                <c:pt idx="13613">
                  <c:v>1002.82764</c:v>
                </c:pt>
                <c:pt idx="13614">
                  <c:v>1002.9577</c:v>
                </c:pt>
                <c:pt idx="13615">
                  <c:v>1002.82458</c:v>
                </c:pt>
                <c:pt idx="13616">
                  <c:v>1003.01477</c:v>
                </c:pt>
                <c:pt idx="13617">
                  <c:v>1003.03577</c:v>
                </c:pt>
                <c:pt idx="13618">
                  <c:v>1003.12549</c:v>
                </c:pt>
                <c:pt idx="13619">
                  <c:v>1003.10583</c:v>
                </c:pt>
                <c:pt idx="13620">
                  <c:v>1003.05707</c:v>
                </c:pt>
                <c:pt idx="13621">
                  <c:v>1002.96631</c:v>
                </c:pt>
                <c:pt idx="13622">
                  <c:v>1003.05426</c:v>
                </c:pt>
                <c:pt idx="13623">
                  <c:v>1003.12207</c:v>
                </c:pt>
                <c:pt idx="13624">
                  <c:v>1002.98505</c:v>
                </c:pt>
                <c:pt idx="13625">
                  <c:v>1003.14258</c:v>
                </c:pt>
                <c:pt idx="13626">
                  <c:v>1003.1518600000001</c:v>
                </c:pt>
                <c:pt idx="13627">
                  <c:v>1003.11145</c:v>
                </c:pt>
                <c:pt idx="13628">
                  <c:v>1003.03674</c:v>
                </c:pt>
                <c:pt idx="13629">
                  <c:v>1003.21753</c:v>
                </c:pt>
                <c:pt idx="13630">
                  <c:v>1003.08905</c:v>
                </c:pt>
                <c:pt idx="13631">
                  <c:v>1003.19403</c:v>
                </c:pt>
                <c:pt idx="13632">
                  <c:v>1003.23175</c:v>
                </c:pt>
                <c:pt idx="13633">
                  <c:v>1003.3894</c:v>
                </c:pt>
                <c:pt idx="13634">
                  <c:v>1003.3743899999999</c:v>
                </c:pt>
                <c:pt idx="13635">
                  <c:v>1003.32245</c:v>
                </c:pt>
                <c:pt idx="13636">
                  <c:v>1003.32037</c:v>
                </c:pt>
                <c:pt idx="13637">
                  <c:v>1003.26715</c:v>
                </c:pt>
                <c:pt idx="13638">
                  <c:v>1003.31165</c:v>
                </c:pt>
                <c:pt idx="13639">
                  <c:v>1003.38513</c:v>
                </c:pt>
                <c:pt idx="13640">
                  <c:v>1003.44745</c:v>
                </c:pt>
                <c:pt idx="13641">
                  <c:v>1003.49316</c:v>
                </c:pt>
                <c:pt idx="13642">
                  <c:v>1003.4978599999999</c:v>
                </c:pt>
                <c:pt idx="13643">
                  <c:v>1003.54822</c:v>
                </c:pt>
                <c:pt idx="13644">
                  <c:v>1003.4583699999999</c:v>
                </c:pt>
                <c:pt idx="13645">
                  <c:v>1003.55334</c:v>
                </c:pt>
                <c:pt idx="13646">
                  <c:v>1003.48578</c:v>
                </c:pt>
                <c:pt idx="13647">
                  <c:v>1003.44757</c:v>
                </c:pt>
                <c:pt idx="13648">
                  <c:v>1003.51404</c:v>
                </c:pt>
                <c:pt idx="13649">
                  <c:v>1003.41437</c:v>
                </c:pt>
                <c:pt idx="13650">
                  <c:v>1003.48822</c:v>
                </c:pt>
                <c:pt idx="13651">
                  <c:v>1003.51019</c:v>
                </c:pt>
                <c:pt idx="13652">
                  <c:v>1003.60529</c:v>
                </c:pt>
                <c:pt idx="13653">
                  <c:v>1003.6535</c:v>
                </c:pt>
                <c:pt idx="13654">
                  <c:v>1003.60046</c:v>
                </c:pt>
                <c:pt idx="13655">
                  <c:v>1003.66431</c:v>
                </c:pt>
                <c:pt idx="13656">
                  <c:v>1003.69745</c:v>
                </c:pt>
                <c:pt idx="13657">
                  <c:v>1003.66016</c:v>
                </c:pt>
                <c:pt idx="13658">
                  <c:v>1003.57391</c:v>
                </c:pt>
                <c:pt idx="13659">
                  <c:v>1003.72888</c:v>
                </c:pt>
                <c:pt idx="13660">
                  <c:v>1003.65887</c:v>
                </c:pt>
                <c:pt idx="13661">
                  <c:v>1003.72888</c:v>
                </c:pt>
                <c:pt idx="13662">
                  <c:v>1003.76404</c:v>
                </c:pt>
                <c:pt idx="13663">
                  <c:v>1003.6881100000001</c:v>
                </c:pt>
                <c:pt idx="13664">
                  <c:v>1003.79297</c:v>
                </c:pt>
                <c:pt idx="13665">
                  <c:v>1003.76111</c:v>
                </c:pt>
                <c:pt idx="13666">
                  <c:v>1003.69659</c:v>
                </c:pt>
                <c:pt idx="13667">
                  <c:v>1003.79962</c:v>
                </c:pt>
                <c:pt idx="13668">
                  <c:v>1003.68469</c:v>
                </c:pt>
                <c:pt idx="13669">
                  <c:v>1003.77142</c:v>
                </c:pt>
                <c:pt idx="13670">
                  <c:v>1003.77472</c:v>
                </c:pt>
                <c:pt idx="13671">
                  <c:v>1003.81323</c:v>
                </c:pt>
                <c:pt idx="13672">
                  <c:v>1003.9202299999999</c:v>
                </c:pt>
                <c:pt idx="13673">
                  <c:v>1003.96271</c:v>
                </c:pt>
                <c:pt idx="13674">
                  <c:v>1003.8247699999999</c:v>
                </c:pt>
                <c:pt idx="13675">
                  <c:v>1003.9502</c:v>
                </c:pt>
                <c:pt idx="13676">
                  <c:v>1003.93152</c:v>
                </c:pt>
                <c:pt idx="13677">
                  <c:v>1003.96924</c:v>
                </c:pt>
                <c:pt idx="13678">
                  <c:v>1003.96191</c:v>
                </c:pt>
                <c:pt idx="13679">
                  <c:v>1004.0188000000001</c:v>
                </c:pt>
                <c:pt idx="13680">
                  <c:v>1003.90057</c:v>
                </c:pt>
                <c:pt idx="13681">
                  <c:v>1004.08942</c:v>
                </c:pt>
                <c:pt idx="13682">
                  <c:v>1004.03638</c:v>
                </c:pt>
                <c:pt idx="13683">
                  <c:v>1004.05853</c:v>
                </c:pt>
                <c:pt idx="13684">
                  <c:v>1003.97095</c:v>
                </c:pt>
                <c:pt idx="13685">
                  <c:v>1003.88702</c:v>
                </c:pt>
                <c:pt idx="13686">
                  <c:v>1004.0202</c:v>
                </c:pt>
                <c:pt idx="13687">
                  <c:v>1004.08722</c:v>
                </c:pt>
                <c:pt idx="13688">
                  <c:v>1004.00128</c:v>
                </c:pt>
                <c:pt idx="13689">
                  <c:v>1004.0289299999999</c:v>
                </c:pt>
                <c:pt idx="13690">
                  <c:v>1004.17419</c:v>
                </c:pt>
                <c:pt idx="13691">
                  <c:v>1004.08118</c:v>
                </c:pt>
                <c:pt idx="13692">
                  <c:v>1004.10297</c:v>
                </c:pt>
                <c:pt idx="13693">
                  <c:v>1004.09229</c:v>
                </c:pt>
                <c:pt idx="13694">
                  <c:v>1004.14386</c:v>
                </c:pt>
                <c:pt idx="13695">
                  <c:v>1004.05597</c:v>
                </c:pt>
                <c:pt idx="13696">
                  <c:v>1004.20056</c:v>
                </c:pt>
                <c:pt idx="13697">
                  <c:v>1004.10803</c:v>
                </c:pt>
                <c:pt idx="13698">
                  <c:v>1004.21552</c:v>
                </c:pt>
                <c:pt idx="13699">
                  <c:v>1004.24738</c:v>
                </c:pt>
                <c:pt idx="13700">
                  <c:v>1004.20691</c:v>
                </c:pt>
                <c:pt idx="13701">
                  <c:v>1004.29608</c:v>
                </c:pt>
                <c:pt idx="13702">
                  <c:v>1004.29913</c:v>
                </c:pt>
                <c:pt idx="13703">
                  <c:v>1004.2033699999999</c:v>
                </c:pt>
                <c:pt idx="13704">
                  <c:v>1004.30188</c:v>
                </c:pt>
                <c:pt idx="13705">
                  <c:v>1004.28748</c:v>
                </c:pt>
                <c:pt idx="13706">
                  <c:v>1004.38855</c:v>
                </c:pt>
                <c:pt idx="13707">
                  <c:v>1004.32104</c:v>
                </c:pt>
                <c:pt idx="13708">
                  <c:v>1004.37244</c:v>
                </c:pt>
                <c:pt idx="13709">
                  <c:v>1004.44879</c:v>
                </c:pt>
                <c:pt idx="13710">
                  <c:v>1004.42596</c:v>
                </c:pt>
                <c:pt idx="13711">
                  <c:v>1004.3790299999999</c:v>
                </c:pt>
                <c:pt idx="13712">
                  <c:v>1004.40576</c:v>
                </c:pt>
                <c:pt idx="13713">
                  <c:v>1004.45917</c:v>
                </c:pt>
                <c:pt idx="13714">
                  <c:v>1004.3775000000001</c:v>
                </c:pt>
                <c:pt idx="13715">
                  <c:v>1004.48621</c:v>
                </c:pt>
                <c:pt idx="13716">
                  <c:v>1004.48474</c:v>
                </c:pt>
                <c:pt idx="13717">
                  <c:v>1004.4712500000001</c:v>
                </c:pt>
                <c:pt idx="13718">
                  <c:v>1004.42169</c:v>
                </c:pt>
                <c:pt idx="13719">
                  <c:v>1004.57336</c:v>
                </c:pt>
                <c:pt idx="13720">
                  <c:v>1004.48151</c:v>
                </c:pt>
                <c:pt idx="13721">
                  <c:v>1004.54004</c:v>
                </c:pt>
                <c:pt idx="13722">
                  <c:v>1004.51923</c:v>
                </c:pt>
                <c:pt idx="13723">
                  <c:v>1004.48181</c:v>
                </c:pt>
                <c:pt idx="13724">
                  <c:v>1004.57721</c:v>
                </c:pt>
                <c:pt idx="13725">
                  <c:v>1004.5170900000001</c:v>
                </c:pt>
                <c:pt idx="13726">
                  <c:v>1004.59045</c:v>
                </c:pt>
                <c:pt idx="13727">
                  <c:v>1004.55896</c:v>
                </c:pt>
                <c:pt idx="13728">
                  <c:v>1004.63654</c:v>
                </c:pt>
                <c:pt idx="13729">
                  <c:v>1004.68451</c:v>
                </c:pt>
                <c:pt idx="13730">
                  <c:v>1004.60199</c:v>
                </c:pt>
                <c:pt idx="13731">
                  <c:v>1004.61584</c:v>
                </c:pt>
                <c:pt idx="13732">
                  <c:v>1004.63171</c:v>
                </c:pt>
                <c:pt idx="13733">
                  <c:v>1004.67322</c:v>
                </c:pt>
                <c:pt idx="13734">
                  <c:v>1004.74249</c:v>
                </c:pt>
                <c:pt idx="13735">
                  <c:v>1004.56525</c:v>
                </c:pt>
                <c:pt idx="13736">
                  <c:v>1004.6868899999999</c:v>
                </c:pt>
                <c:pt idx="13737">
                  <c:v>1004.5794100000001</c:v>
                </c:pt>
                <c:pt idx="13738">
                  <c:v>1004.77478</c:v>
                </c:pt>
                <c:pt idx="13739">
                  <c:v>1004.65936</c:v>
                </c:pt>
                <c:pt idx="13740">
                  <c:v>1004.68146</c:v>
                </c:pt>
                <c:pt idx="13741">
                  <c:v>1004.7586700000001</c:v>
                </c:pt>
                <c:pt idx="13742">
                  <c:v>1004.70935</c:v>
                </c:pt>
                <c:pt idx="13743">
                  <c:v>1004.69446</c:v>
                </c:pt>
                <c:pt idx="13744">
                  <c:v>1004.72308</c:v>
                </c:pt>
                <c:pt idx="13745">
                  <c:v>1004.84155</c:v>
                </c:pt>
                <c:pt idx="13746">
                  <c:v>1004.77209</c:v>
                </c:pt>
                <c:pt idx="13747">
                  <c:v>1004.65973</c:v>
                </c:pt>
                <c:pt idx="13748">
                  <c:v>1004.76855</c:v>
                </c:pt>
                <c:pt idx="13749">
                  <c:v>1004.84961</c:v>
                </c:pt>
                <c:pt idx="13750">
                  <c:v>1004.69983</c:v>
                </c:pt>
                <c:pt idx="13751">
                  <c:v>1004.75397</c:v>
                </c:pt>
                <c:pt idx="13752">
                  <c:v>1004.81934</c:v>
                </c:pt>
                <c:pt idx="13753">
                  <c:v>1004.75104</c:v>
                </c:pt>
                <c:pt idx="13754">
                  <c:v>1004.77838</c:v>
                </c:pt>
                <c:pt idx="13755">
                  <c:v>1004.94116</c:v>
                </c:pt>
                <c:pt idx="13756">
                  <c:v>1004.8625500000001</c:v>
                </c:pt>
                <c:pt idx="13757">
                  <c:v>1004.89453</c:v>
                </c:pt>
                <c:pt idx="13758">
                  <c:v>1004.96851</c:v>
                </c:pt>
                <c:pt idx="13759">
                  <c:v>1004.82526</c:v>
                </c:pt>
                <c:pt idx="13760">
                  <c:v>1005.00165</c:v>
                </c:pt>
                <c:pt idx="13761">
                  <c:v>1004.94025</c:v>
                </c:pt>
                <c:pt idx="13762">
                  <c:v>1004.9136999999999</c:v>
                </c:pt>
                <c:pt idx="13763">
                  <c:v>1004.9940800000001</c:v>
                </c:pt>
                <c:pt idx="13764">
                  <c:v>1005.02509</c:v>
                </c:pt>
                <c:pt idx="13765">
                  <c:v>1005.0755</c:v>
                </c:pt>
                <c:pt idx="13766">
                  <c:v>1005.09131</c:v>
                </c:pt>
                <c:pt idx="13767">
                  <c:v>1005.00806</c:v>
                </c:pt>
                <c:pt idx="13768">
                  <c:v>1005.0954</c:v>
                </c:pt>
                <c:pt idx="13769">
                  <c:v>1005.05304</c:v>
                </c:pt>
                <c:pt idx="13770">
                  <c:v>1005.12616</c:v>
                </c:pt>
                <c:pt idx="13771">
                  <c:v>1005.12695</c:v>
                </c:pt>
                <c:pt idx="13772">
                  <c:v>1005.09174</c:v>
                </c:pt>
                <c:pt idx="13773">
                  <c:v>1005.10486</c:v>
                </c:pt>
                <c:pt idx="13774">
                  <c:v>1005.15198</c:v>
                </c:pt>
                <c:pt idx="13775">
                  <c:v>1005.04724</c:v>
                </c:pt>
                <c:pt idx="13776">
                  <c:v>1005.13464</c:v>
                </c:pt>
                <c:pt idx="13777">
                  <c:v>1005.13837</c:v>
                </c:pt>
                <c:pt idx="13778">
                  <c:v>1005.14099</c:v>
                </c:pt>
                <c:pt idx="13779">
                  <c:v>1005.0871</c:v>
                </c:pt>
                <c:pt idx="13780">
                  <c:v>1005.13611</c:v>
                </c:pt>
                <c:pt idx="13781">
                  <c:v>1005.24878</c:v>
                </c:pt>
                <c:pt idx="13782">
                  <c:v>1005.20239</c:v>
                </c:pt>
                <c:pt idx="13783">
                  <c:v>1005.27136</c:v>
                </c:pt>
                <c:pt idx="13784">
                  <c:v>1005.2525000000001</c:v>
                </c:pt>
                <c:pt idx="13785">
                  <c:v>1005.21039</c:v>
                </c:pt>
                <c:pt idx="13786">
                  <c:v>1005.2670900000001</c:v>
                </c:pt>
                <c:pt idx="13787">
                  <c:v>1005.3678</c:v>
                </c:pt>
                <c:pt idx="13788">
                  <c:v>1005.39111</c:v>
                </c:pt>
                <c:pt idx="13789">
                  <c:v>1005.34045</c:v>
                </c:pt>
                <c:pt idx="13790">
                  <c:v>1005.37054</c:v>
                </c:pt>
                <c:pt idx="13791">
                  <c:v>1005.29828</c:v>
                </c:pt>
                <c:pt idx="13792">
                  <c:v>1005.31146</c:v>
                </c:pt>
                <c:pt idx="13793">
                  <c:v>1005.42438</c:v>
                </c:pt>
                <c:pt idx="13794">
                  <c:v>1005.2525000000001</c:v>
                </c:pt>
                <c:pt idx="13795">
                  <c:v>1005.48425</c:v>
                </c:pt>
                <c:pt idx="13796">
                  <c:v>1005.4873700000001</c:v>
                </c:pt>
                <c:pt idx="13797">
                  <c:v>1005.46307</c:v>
                </c:pt>
                <c:pt idx="13798">
                  <c:v>1005.47021</c:v>
                </c:pt>
                <c:pt idx="13799">
                  <c:v>1005.51782</c:v>
                </c:pt>
                <c:pt idx="13800">
                  <c:v>1005.40045</c:v>
                </c:pt>
                <c:pt idx="13801">
                  <c:v>1005.43488</c:v>
                </c:pt>
                <c:pt idx="13802">
                  <c:v>1005.6376299999999</c:v>
                </c:pt>
                <c:pt idx="13803">
                  <c:v>1005.51801</c:v>
                </c:pt>
                <c:pt idx="13804">
                  <c:v>1005.60718</c:v>
                </c:pt>
                <c:pt idx="13805">
                  <c:v>1005.50153</c:v>
                </c:pt>
                <c:pt idx="13806">
                  <c:v>1005.6955</c:v>
                </c:pt>
                <c:pt idx="13807">
                  <c:v>1005.44672</c:v>
                </c:pt>
                <c:pt idx="13808">
                  <c:v>1005.53979</c:v>
                </c:pt>
                <c:pt idx="13809">
                  <c:v>1005.47504</c:v>
                </c:pt>
                <c:pt idx="13810">
                  <c:v>1005.64557</c:v>
                </c:pt>
                <c:pt idx="13811">
                  <c:v>1005.66284</c:v>
                </c:pt>
                <c:pt idx="13812">
                  <c:v>1005.54547</c:v>
                </c:pt>
                <c:pt idx="13813">
                  <c:v>1005.6156</c:v>
                </c:pt>
                <c:pt idx="13814">
                  <c:v>1005.57678</c:v>
                </c:pt>
                <c:pt idx="13815">
                  <c:v>1005.58875</c:v>
                </c:pt>
                <c:pt idx="13816">
                  <c:v>1005.70685</c:v>
                </c:pt>
                <c:pt idx="13817">
                  <c:v>1005.63458</c:v>
                </c:pt>
                <c:pt idx="13818">
                  <c:v>1005.70569</c:v>
                </c:pt>
                <c:pt idx="13819">
                  <c:v>1005.75806</c:v>
                </c:pt>
                <c:pt idx="13820">
                  <c:v>1005.5701299999999</c:v>
                </c:pt>
                <c:pt idx="13821">
                  <c:v>1005.74365</c:v>
                </c:pt>
                <c:pt idx="13822">
                  <c:v>1005.74103</c:v>
                </c:pt>
                <c:pt idx="13823">
                  <c:v>1005.76868</c:v>
                </c:pt>
                <c:pt idx="13824">
                  <c:v>1005.8082900000001</c:v>
                </c:pt>
                <c:pt idx="13825">
                  <c:v>1005.74872</c:v>
                </c:pt>
                <c:pt idx="13826">
                  <c:v>1005.84637</c:v>
                </c:pt>
                <c:pt idx="13827">
                  <c:v>1005.87585</c:v>
                </c:pt>
                <c:pt idx="13828">
                  <c:v>1005.76813</c:v>
                </c:pt>
                <c:pt idx="13829">
                  <c:v>1005.98267</c:v>
                </c:pt>
                <c:pt idx="13830">
                  <c:v>1005.89282</c:v>
                </c:pt>
                <c:pt idx="13831">
                  <c:v>1005.96393</c:v>
                </c:pt>
                <c:pt idx="13832">
                  <c:v>1005.88147</c:v>
                </c:pt>
                <c:pt idx="13833">
                  <c:v>1005.84998</c:v>
                </c:pt>
                <c:pt idx="13834">
                  <c:v>1005.8129300000001</c:v>
                </c:pt>
                <c:pt idx="13835">
                  <c:v>1005.86157</c:v>
                </c:pt>
                <c:pt idx="13836">
                  <c:v>1005.96606</c:v>
                </c:pt>
                <c:pt idx="13837">
                  <c:v>1005.81897</c:v>
                </c:pt>
                <c:pt idx="13838">
                  <c:v>1005.87842</c:v>
                </c:pt>
                <c:pt idx="13839">
                  <c:v>1006.0916099999999</c:v>
                </c:pt>
                <c:pt idx="13840">
                  <c:v>1006.00024</c:v>
                </c:pt>
                <c:pt idx="13841">
                  <c:v>1005.95312</c:v>
                </c:pt>
                <c:pt idx="13842">
                  <c:v>1005.98987</c:v>
                </c:pt>
                <c:pt idx="13843">
                  <c:v>1006.1060199999999</c:v>
                </c:pt>
                <c:pt idx="13844">
                  <c:v>1006.14288</c:v>
                </c:pt>
                <c:pt idx="13845">
                  <c:v>1006.0343</c:v>
                </c:pt>
                <c:pt idx="13846">
                  <c:v>1006.07574</c:v>
                </c:pt>
                <c:pt idx="13847">
                  <c:v>1006.14075</c:v>
                </c:pt>
                <c:pt idx="13848">
                  <c:v>1006.04034</c:v>
                </c:pt>
                <c:pt idx="13849">
                  <c:v>1006.0933199999999</c:v>
                </c:pt>
                <c:pt idx="13850">
                  <c:v>1006.10339</c:v>
                </c:pt>
                <c:pt idx="13851">
                  <c:v>1006.19965</c:v>
                </c:pt>
                <c:pt idx="13852">
                  <c:v>1006.1537499999999</c:v>
                </c:pt>
                <c:pt idx="13853">
                  <c:v>1006.11334</c:v>
                </c:pt>
                <c:pt idx="13854">
                  <c:v>1006.12335</c:v>
                </c:pt>
                <c:pt idx="13855">
                  <c:v>1006.1144399999999</c:v>
                </c:pt>
                <c:pt idx="13856">
                  <c:v>1006.1886</c:v>
                </c:pt>
                <c:pt idx="13857">
                  <c:v>1006.21033</c:v>
                </c:pt>
                <c:pt idx="13858">
                  <c:v>1006.25201</c:v>
                </c:pt>
                <c:pt idx="13859">
                  <c:v>1006.21246</c:v>
                </c:pt>
                <c:pt idx="13860">
                  <c:v>1006.21594</c:v>
                </c:pt>
                <c:pt idx="13861">
                  <c:v>1006.2644</c:v>
                </c:pt>
                <c:pt idx="13862">
                  <c:v>1006.37537</c:v>
                </c:pt>
                <c:pt idx="13863">
                  <c:v>1006.28351</c:v>
                </c:pt>
                <c:pt idx="13864">
                  <c:v>1006.28876</c:v>
                </c:pt>
                <c:pt idx="13865">
                  <c:v>1006.29108</c:v>
                </c:pt>
                <c:pt idx="13866">
                  <c:v>1006.26831</c:v>
                </c:pt>
                <c:pt idx="13867">
                  <c:v>1006.31561</c:v>
                </c:pt>
                <c:pt idx="13868">
                  <c:v>1006.36035</c:v>
                </c:pt>
                <c:pt idx="13869">
                  <c:v>1006.24829</c:v>
                </c:pt>
                <c:pt idx="13870">
                  <c:v>1006.31622</c:v>
                </c:pt>
                <c:pt idx="13871">
                  <c:v>1006.37769</c:v>
                </c:pt>
                <c:pt idx="13872">
                  <c:v>1006.36938</c:v>
                </c:pt>
                <c:pt idx="13873">
                  <c:v>1006.23279</c:v>
                </c:pt>
                <c:pt idx="13874">
                  <c:v>1006.30603</c:v>
                </c:pt>
                <c:pt idx="13875">
                  <c:v>1006.28284</c:v>
                </c:pt>
                <c:pt idx="13876">
                  <c:v>1006.44299</c:v>
                </c:pt>
                <c:pt idx="13877">
                  <c:v>1006.47424</c:v>
                </c:pt>
                <c:pt idx="13878">
                  <c:v>1006.42078</c:v>
                </c:pt>
                <c:pt idx="13879">
                  <c:v>1006.51544</c:v>
                </c:pt>
                <c:pt idx="13880">
                  <c:v>1006.5584700000001</c:v>
                </c:pt>
                <c:pt idx="13881">
                  <c:v>1006.5498</c:v>
                </c:pt>
                <c:pt idx="13882">
                  <c:v>1006.49756</c:v>
                </c:pt>
                <c:pt idx="13883">
                  <c:v>1006.48956</c:v>
                </c:pt>
                <c:pt idx="13884">
                  <c:v>1006.5021400000001</c:v>
                </c:pt>
                <c:pt idx="13885">
                  <c:v>1006.51208</c:v>
                </c:pt>
                <c:pt idx="13886">
                  <c:v>1006.6615</c:v>
                </c:pt>
                <c:pt idx="13887">
                  <c:v>1006.59009</c:v>
                </c:pt>
                <c:pt idx="13888">
                  <c:v>1006.52979</c:v>
                </c:pt>
                <c:pt idx="13889">
                  <c:v>1006.53552</c:v>
                </c:pt>
                <c:pt idx="13890">
                  <c:v>1006.56201</c:v>
                </c:pt>
                <c:pt idx="13891">
                  <c:v>1006.7514</c:v>
                </c:pt>
                <c:pt idx="13892">
                  <c:v>1006.68353</c:v>
                </c:pt>
                <c:pt idx="13893">
                  <c:v>1006.71973</c:v>
                </c:pt>
                <c:pt idx="13894">
                  <c:v>1006.63684</c:v>
                </c:pt>
                <c:pt idx="13895">
                  <c:v>1006.57874</c:v>
                </c:pt>
                <c:pt idx="13896">
                  <c:v>1006.67896</c:v>
                </c:pt>
                <c:pt idx="13897">
                  <c:v>1006.72174</c:v>
                </c:pt>
                <c:pt idx="13898">
                  <c:v>1006.7081899999999</c:v>
                </c:pt>
                <c:pt idx="13899">
                  <c:v>1006.7344399999999</c:v>
                </c:pt>
                <c:pt idx="13900">
                  <c:v>1006.78516</c:v>
                </c:pt>
                <c:pt idx="13901">
                  <c:v>1006.77081</c:v>
                </c:pt>
                <c:pt idx="13902">
                  <c:v>1006.82098</c:v>
                </c:pt>
                <c:pt idx="13903">
                  <c:v>1006.76117</c:v>
                </c:pt>
                <c:pt idx="13904">
                  <c:v>1006.9166300000001</c:v>
                </c:pt>
                <c:pt idx="13905">
                  <c:v>1006.8418</c:v>
                </c:pt>
                <c:pt idx="13906">
                  <c:v>1006.89941</c:v>
                </c:pt>
                <c:pt idx="13907">
                  <c:v>1006.86511</c:v>
                </c:pt>
                <c:pt idx="13908">
                  <c:v>1006.91101</c:v>
                </c:pt>
                <c:pt idx="13909">
                  <c:v>1006.92346</c:v>
                </c:pt>
                <c:pt idx="13910">
                  <c:v>1006.89166</c:v>
                </c:pt>
                <c:pt idx="13911">
                  <c:v>1006.8331899999999</c:v>
                </c:pt>
                <c:pt idx="13912">
                  <c:v>1006.9834</c:v>
                </c:pt>
                <c:pt idx="13913">
                  <c:v>1006.94727</c:v>
                </c:pt>
                <c:pt idx="13914">
                  <c:v>1006.92389</c:v>
                </c:pt>
                <c:pt idx="13915">
                  <c:v>1006.85419</c:v>
                </c:pt>
                <c:pt idx="13916">
                  <c:v>1006.89453</c:v>
                </c:pt>
                <c:pt idx="13917">
                  <c:v>1006.91113</c:v>
                </c:pt>
                <c:pt idx="13918">
                  <c:v>1006.93542</c:v>
                </c:pt>
                <c:pt idx="13919">
                  <c:v>1006.72498</c:v>
                </c:pt>
                <c:pt idx="13920">
                  <c:v>1006.90131</c:v>
                </c:pt>
                <c:pt idx="13921">
                  <c:v>1006.8999</c:v>
                </c:pt>
                <c:pt idx="13922">
                  <c:v>1006.87646</c:v>
                </c:pt>
                <c:pt idx="13923">
                  <c:v>1006.8836700000001</c:v>
                </c:pt>
                <c:pt idx="13924">
                  <c:v>1006.86157</c:v>
                </c:pt>
                <c:pt idx="13925">
                  <c:v>1007.01288</c:v>
                </c:pt>
                <c:pt idx="13926">
                  <c:v>1006.90277</c:v>
                </c:pt>
                <c:pt idx="13927">
                  <c:v>1006.86865</c:v>
                </c:pt>
                <c:pt idx="13928">
                  <c:v>1007.01593</c:v>
                </c:pt>
                <c:pt idx="13929">
                  <c:v>1006.9039299999999</c:v>
                </c:pt>
                <c:pt idx="13930">
                  <c:v>1006.92578</c:v>
                </c:pt>
                <c:pt idx="13931">
                  <c:v>1006.88593</c:v>
                </c:pt>
                <c:pt idx="13932">
                  <c:v>1006.88782</c:v>
                </c:pt>
                <c:pt idx="13933">
                  <c:v>1007.04431</c:v>
                </c:pt>
                <c:pt idx="13934">
                  <c:v>1006.99042</c:v>
                </c:pt>
                <c:pt idx="13935">
                  <c:v>1006.89001</c:v>
                </c:pt>
                <c:pt idx="13936">
                  <c:v>1007.04144</c:v>
                </c:pt>
                <c:pt idx="13937">
                  <c:v>1006.93079</c:v>
                </c:pt>
                <c:pt idx="13938">
                  <c:v>1006.95099</c:v>
                </c:pt>
                <c:pt idx="13939">
                  <c:v>1006.99908</c:v>
                </c:pt>
                <c:pt idx="13940">
                  <c:v>1006.97833</c:v>
                </c:pt>
                <c:pt idx="13941">
                  <c:v>1006.8858</c:v>
                </c:pt>
                <c:pt idx="13942">
                  <c:v>1006.95111</c:v>
                </c:pt>
                <c:pt idx="13943">
                  <c:v>1007.0097</c:v>
                </c:pt>
                <c:pt idx="13944">
                  <c:v>1006.99927</c:v>
                </c:pt>
                <c:pt idx="13945">
                  <c:v>1006.8809199999999</c:v>
                </c:pt>
                <c:pt idx="13946">
                  <c:v>1006.9162</c:v>
                </c:pt>
                <c:pt idx="13947">
                  <c:v>1007.03656</c:v>
                </c:pt>
                <c:pt idx="13948">
                  <c:v>1006.98883</c:v>
                </c:pt>
                <c:pt idx="13949">
                  <c:v>1006.89032</c:v>
                </c:pt>
                <c:pt idx="13950">
                  <c:v>1006.8385</c:v>
                </c:pt>
                <c:pt idx="13951">
                  <c:v>1006.85693</c:v>
                </c:pt>
                <c:pt idx="13952">
                  <c:v>1006.9597199999999</c:v>
                </c:pt>
                <c:pt idx="13953">
                  <c:v>1006.86804</c:v>
                </c:pt>
                <c:pt idx="13954">
                  <c:v>1006.97986</c:v>
                </c:pt>
                <c:pt idx="13955">
                  <c:v>1006.89575</c:v>
                </c:pt>
                <c:pt idx="13956">
                  <c:v>1006.89832</c:v>
                </c:pt>
                <c:pt idx="13957">
                  <c:v>1006.91351</c:v>
                </c:pt>
                <c:pt idx="13958">
                  <c:v>1006.97095</c:v>
                </c:pt>
                <c:pt idx="13959">
                  <c:v>1006.974</c:v>
                </c:pt>
                <c:pt idx="13960">
                  <c:v>1006.8441800000001</c:v>
                </c:pt>
                <c:pt idx="13961">
                  <c:v>1006.85559</c:v>
                </c:pt>
                <c:pt idx="13962">
                  <c:v>1006.8446</c:v>
                </c:pt>
                <c:pt idx="13963">
                  <c:v>1006.86609</c:v>
                </c:pt>
                <c:pt idx="13964">
                  <c:v>1006.88593</c:v>
                </c:pt>
                <c:pt idx="13965">
                  <c:v>1006.88544</c:v>
                </c:pt>
                <c:pt idx="13966">
                  <c:v>1006.8985</c:v>
                </c:pt>
                <c:pt idx="13967">
                  <c:v>1006.83887</c:v>
                </c:pt>
                <c:pt idx="13968">
                  <c:v>1007.03021</c:v>
                </c:pt>
                <c:pt idx="13969">
                  <c:v>1006.99902</c:v>
                </c:pt>
                <c:pt idx="13970">
                  <c:v>1006.9349999999999</c:v>
                </c:pt>
                <c:pt idx="13971">
                  <c:v>1006.83942</c:v>
                </c:pt>
                <c:pt idx="13972">
                  <c:v>1006.86639</c:v>
                </c:pt>
                <c:pt idx="13973">
                  <c:v>1007.04999</c:v>
                </c:pt>
                <c:pt idx="13974">
                  <c:v>1006.9564800000001</c:v>
                </c:pt>
                <c:pt idx="13975">
                  <c:v>1007.02075</c:v>
                </c:pt>
                <c:pt idx="13976">
                  <c:v>1007.00946</c:v>
                </c:pt>
                <c:pt idx="13977">
                  <c:v>1006.96716</c:v>
                </c:pt>
                <c:pt idx="13978">
                  <c:v>1006.94946</c:v>
                </c:pt>
                <c:pt idx="13979">
                  <c:v>1006.92426</c:v>
                </c:pt>
                <c:pt idx="13980">
                  <c:v>1006.89246</c:v>
                </c:pt>
                <c:pt idx="13981">
                  <c:v>1006.94287</c:v>
                </c:pt>
                <c:pt idx="13982">
                  <c:v>1006.9037499999999</c:v>
                </c:pt>
                <c:pt idx="13983">
                  <c:v>1006.94183</c:v>
                </c:pt>
                <c:pt idx="13984">
                  <c:v>1007.03668</c:v>
                </c:pt>
                <c:pt idx="13985">
                  <c:v>1006.9085700000001</c:v>
                </c:pt>
                <c:pt idx="13986">
                  <c:v>1006.95203</c:v>
                </c:pt>
                <c:pt idx="13987">
                  <c:v>1006.86798</c:v>
                </c:pt>
                <c:pt idx="13988">
                  <c:v>1006.94989</c:v>
                </c:pt>
                <c:pt idx="13989">
                  <c:v>1006.94067</c:v>
                </c:pt>
                <c:pt idx="13990">
                  <c:v>1006.92084</c:v>
                </c:pt>
                <c:pt idx="13991">
                  <c:v>1006.97162</c:v>
                </c:pt>
                <c:pt idx="13992">
                  <c:v>1007.03235</c:v>
                </c:pt>
                <c:pt idx="13993">
                  <c:v>1006.95874</c:v>
                </c:pt>
                <c:pt idx="13994">
                  <c:v>1007.01501</c:v>
                </c:pt>
                <c:pt idx="13995">
                  <c:v>1007.00067</c:v>
                </c:pt>
                <c:pt idx="13996">
                  <c:v>1006.9632</c:v>
                </c:pt>
                <c:pt idx="13997">
                  <c:v>1007.03894</c:v>
                </c:pt>
                <c:pt idx="13998">
                  <c:v>1006.9581899999999</c:v>
                </c:pt>
                <c:pt idx="13999">
                  <c:v>1006.9986</c:v>
                </c:pt>
                <c:pt idx="14000">
                  <c:v>1006.96259</c:v>
                </c:pt>
                <c:pt idx="14001">
                  <c:v>1007.05804</c:v>
                </c:pt>
                <c:pt idx="14002">
                  <c:v>1006.9278</c:v>
                </c:pt>
                <c:pt idx="14003">
                  <c:v>1006.92627</c:v>
                </c:pt>
                <c:pt idx="14004">
                  <c:v>1006.97571</c:v>
                </c:pt>
                <c:pt idx="14005">
                  <c:v>1006.94843</c:v>
                </c:pt>
                <c:pt idx="14006">
                  <c:v>1007.02576</c:v>
                </c:pt>
                <c:pt idx="14007">
                  <c:v>1006.95355</c:v>
                </c:pt>
                <c:pt idx="14008">
                  <c:v>1006.97736</c:v>
                </c:pt>
                <c:pt idx="14009">
                  <c:v>1006.9541</c:v>
                </c:pt>
                <c:pt idx="14010">
                  <c:v>1006.93188</c:v>
                </c:pt>
                <c:pt idx="14011">
                  <c:v>1007.00958</c:v>
                </c:pt>
                <c:pt idx="14012">
                  <c:v>1007.0337500000001</c:v>
                </c:pt>
                <c:pt idx="14013">
                  <c:v>1007.05896</c:v>
                </c:pt>
                <c:pt idx="14014">
                  <c:v>1006.9054599999999</c:v>
                </c:pt>
                <c:pt idx="14015">
                  <c:v>1007.0495</c:v>
                </c:pt>
                <c:pt idx="14016">
                  <c:v>1006.96722</c:v>
                </c:pt>
                <c:pt idx="14017">
                  <c:v>1006.9003300000001</c:v>
                </c:pt>
                <c:pt idx="14018">
                  <c:v>1007.11658</c:v>
                </c:pt>
                <c:pt idx="14019">
                  <c:v>1006.9054599999999</c:v>
                </c:pt>
                <c:pt idx="14020">
                  <c:v>1006.93378</c:v>
                </c:pt>
                <c:pt idx="14021">
                  <c:v>1007.07233</c:v>
                </c:pt>
                <c:pt idx="14022">
                  <c:v>1007.01196</c:v>
                </c:pt>
                <c:pt idx="14023">
                  <c:v>1006.93683</c:v>
                </c:pt>
                <c:pt idx="14024">
                  <c:v>1006.96857</c:v>
                </c:pt>
                <c:pt idx="14025">
                  <c:v>1006.9751</c:v>
                </c:pt>
                <c:pt idx="14026">
                  <c:v>1006.95282</c:v>
                </c:pt>
                <c:pt idx="14027">
                  <c:v>1007.00098</c:v>
                </c:pt>
                <c:pt idx="14028">
                  <c:v>1006.9005100000001</c:v>
                </c:pt>
                <c:pt idx="14029">
                  <c:v>1006.97217</c:v>
                </c:pt>
                <c:pt idx="14030">
                  <c:v>1006.99963</c:v>
                </c:pt>
                <c:pt idx="14031">
                  <c:v>1006.87</c:v>
                </c:pt>
                <c:pt idx="14032">
                  <c:v>1006.93616</c:v>
                </c:pt>
                <c:pt idx="14033">
                  <c:v>1006.93817</c:v>
                </c:pt>
                <c:pt idx="14034">
                  <c:v>1006.98022</c:v>
                </c:pt>
                <c:pt idx="14035">
                  <c:v>1006.94281</c:v>
                </c:pt>
                <c:pt idx="14036">
                  <c:v>1006.80475</c:v>
                </c:pt>
                <c:pt idx="14037">
                  <c:v>1007.0225799999999</c:v>
                </c:pt>
                <c:pt idx="14038">
                  <c:v>1006.87292</c:v>
                </c:pt>
                <c:pt idx="14039">
                  <c:v>1006.7868</c:v>
                </c:pt>
                <c:pt idx="14040">
                  <c:v>1006.94965</c:v>
                </c:pt>
                <c:pt idx="14041">
                  <c:v>1007.0025000000001</c:v>
                </c:pt>
                <c:pt idx="14042">
                  <c:v>1006.97028</c:v>
                </c:pt>
                <c:pt idx="14043">
                  <c:v>1007.034</c:v>
                </c:pt>
                <c:pt idx="14044">
                  <c:v>1006.98535</c:v>
                </c:pt>
                <c:pt idx="14045">
                  <c:v>1007.04498</c:v>
                </c:pt>
                <c:pt idx="14046">
                  <c:v>1006.93646</c:v>
                </c:pt>
                <c:pt idx="14047">
                  <c:v>1007.0268600000001</c:v>
                </c:pt>
                <c:pt idx="14048">
                  <c:v>1007.0144</c:v>
                </c:pt>
                <c:pt idx="14049">
                  <c:v>1006.9801</c:v>
                </c:pt>
                <c:pt idx="14050">
                  <c:v>1007.02655</c:v>
                </c:pt>
                <c:pt idx="14051">
                  <c:v>1007.01123</c:v>
                </c:pt>
                <c:pt idx="14052">
                  <c:v>1006.9085700000001</c:v>
                </c:pt>
                <c:pt idx="14053">
                  <c:v>1006.96179</c:v>
                </c:pt>
                <c:pt idx="14054">
                  <c:v>1007.06342</c:v>
                </c:pt>
                <c:pt idx="14055">
                  <c:v>1007.10529</c:v>
                </c:pt>
                <c:pt idx="14056">
                  <c:v>1007.05304</c:v>
                </c:pt>
                <c:pt idx="14057">
                  <c:v>1007.00165</c:v>
                </c:pt>
                <c:pt idx="14058">
                  <c:v>1006.92993</c:v>
                </c:pt>
                <c:pt idx="14059">
                  <c:v>1006.98645</c:v>
                </c:pt>
                <c:pt idx="14060">
                  <c:v>1006.8742099999999</c:v>
                </c:pt>
                <c:pt idx="14061">
                  <c:v>1006.9583699999999</c:v>
                </c:pt>
                <c:pt idx="14062">
                  <c:v>1007.06232</c:v>
                </c:pt>
                <c:pt idx="14063">
                  <c:v>1007.00415</c:v>
                </c:pt>
                <c:pt idx="14064">
                  <c:v>1006.94159</c:v>
                </c:pt>
                <c:pt idx="14065">
                  <c:v>1006.9306</c:v>
                </c:pt>
                <c:pt idx="14066">
                  <c:v>1007.0354599999999</c:v>
                </c:pt>
                <c:pt idx="14067">
                  <c:v>1007.05969</c:v>
                </c:pt>
                <c:pt idx="14068">
                  <c:v>1007.05774</c:v>
                </c:pt>
                <c:pt idx="14069">
                  <c:v>1007.06628</c:v>
                </c:pt>
                <c:pt idx="14070">
                  <c:v>1006.9841300000001</c:v>
                </c:pt>
                <c:pt idx="14071">
                  <c:v>1006.89661</c:v>
                </c:pt>
                <c:pt idx="14072">
                  <c:v>1007.0069</c:v>
                </c:pt>
                <c:pt idx="14073">
                  <c:v>1006.94983</c:v>
                </c:pt>
                <c:pt idx="14074">
                  <c:v>1007.02728</c:v>
                </c:pt>
                <c:pt idx="14075">
                  <c:v>1007.0163</c:v>
                </c:pt>
                <c:pt idx="14076">
                  <c:v>1006.99286</c:v>
                </c:pt>
                <c:pt idx="14077">
                  <c:v>1006.97131</c:v>
                </c:pt>
                <c:pt idx="14078">
                  <c:v>1006.95264</c:v>
                </c:pt>
                <c:pt idx="14079">
                  <c:v>1006.99078</c:v>
                </c:pt>
                <c:pt idx="14080">
                  <c:v>1006.94598</c:v>
                </c:pt>
                <c:pt idx="14081">
                  <c:v>1006.9845</c:v>
                </c:pt>
                <c:pt idx="14082">
                  <c:v>1007.07861</c:v>
                </c:pt>
                <c:pt idx="14083">
                  <c:v>1006.9643600000001</c:v>
                </c:pt>
                <c:pt idx="14084">
                  <c:v>1006.89148</c:v>
                </c:pt>
                <c:pt idx="14085">
                  <c:v>1006.94299</c:v>
                </c:pt>
                <c:pt idx="14086">
                  <c:v>1006.9729</c:v>
                </c:pt>
                <c:pt idx="14087">
                  <c:v>1006.99988</c:v>
                </c:pt>
                <c:pt idx="14088">
                  <c:v>1007.15967</c:v>
                </c:pt>
                <c:pt idx="14089">
                  <c:v>1007.01666</c:v>
                </c:pt>
                <c:pt idx="14090">
                  <c:v>1007.01959</c:v>
                </c:pt>
                <c:pt idx="14091">
                  <c:v>1007.09326</c:v>
                </c:pt>
                <c:pt idx="14092">
                  <c:v>1007.0308199999999</c:v>
                </c:pt>
                <c:pt idx="14093">
                  <c:v>1007.01184</c:v>
                </c:pt>
                <c:pt idx="14094">
                  <c:v>1007.04285</c:v>
                </c:pt>
                <c:pt idx="14095">
                  <c:v>1007.03693</c:v>
                </c:pt>
                <c:pt idx="14096">
                  <c:v>1006.90259</c:v>
                </c:pt>
                <c:pt idx="14097">
                  <c:v>1007.0333900000001</c:v>
                </c:pt>
                <c:pt idx="14098">
                  <c:v>1006.99316</c:v>
                </c:pt>
                <c:pt idx="14099">
                  <c:v>1006.97766</c:v>
                </c:pt>
                <c:pt idx="14100">
                  <c:v>1006.86475</c:v>
                </c:pt>
                <c:pt idx="14101">
                  <c:v>1006.89948</c:v>
                </c:pt>
                <c:pt idx="14102">
                  <c:v>1006.9469</c:v>
                </c:pt>
                <c:pt idx="14103">
                  <c:v>1007.02356</c:v>
                </c:pt>
                <c:pt idx="14104">
                  <c:v>1007.0882</c:v>
                </c:pt>
                <c:pt idx="14105">
                  <c:v>1007.0502300000001</c:v>
                </c:pt>
                <c:pt idx="14106">
                  <c:v>1007.03558</c:v>
                </c:pt>
                <c:pt idx="14107">
                  <c:v>1007.01837</c:v>
                </c:pt>
                <c:pt idx="14108">
                  <c:v>1007.00049</c:v>
                </c:pt>
                <c:pt idx="14109">
                  <c:v>1007.03711</c:v>
                </c:pt>
                <c:pt idx="14110">
                  <c:v>1006.97894</c:v>
                </c:pt>
                <c:pt idx="14111">
                  <c:v>1007.02197</c:v>
                </c:pt>
                <c:pt idx="14112">
                  <c:v>1007.03809</c:v>
                </c:pt>
                <c:pt idx="14113">
                  <c:v>1006.97852</c:v>
                </c:pt>
                <c:pt idx="14114">
                  <c:v>1006.96411</c:v>
                </c:pt>
                <c:pt idx="14115">
                  <c:v>1006.9449499999999</c:v>
                </c:pt>
                <c:pt idx="14116">
                  <c:v>1006.9561200000001</c:v>
                </c:pt>
                <c:pt idx="14117">
                  <c:v>1006.91119</c:v>
                </c:pt>
                <c:pt idx="14118">
                  <c:v>1007.08685</c:v>
                </c:pt>
                <c:pt idx="14119">
                  <c:v>1007.02924</c:v>
                </c:pt>
                <c:pt idx="14120">
                  <c:v>1007.0611</c:v>
                </c:pt>
                <c:pt idx="14121">
                  <c:v>1006.97968</c:v>
                </c:pt>
                <c:pt idx="14122">
                  <c:v>1007.00165</c:v>
                </c:pt>
                <c:pt idx="14123">
                  <c:v>1006.95227</c:v>
                </c:pt>
                <c:pt idx="14124">
                  <c:v>1006.89148</c:v>
                </c:pt>
                <c:pt idx="14125">
                  <c:v>1006.93445</c:v>
                </c:pt>
                <c:pt idx="14126">
                  <c:v>1006.75159</c:v>
                </c:pt>
                <c:pt idx="14127">
                  <c:v>1007.02576</c:v>
                </c:pt>
                <c:pt idx="14128">
                  <c:v>1006.9624</c:v>
                </c:pt>
                <c:pt idx="14129">
                  <c:v>1006.91394</c:v>
                </c:pt>
                <c:pt idx="14130">
                  <c:v>1007.03351</c:v>
                </c:pt>
                <c:pt idx="14131">
                  <c:v>1007.05432</c:v>
                </c:pt>
                <c:pt idx="14132">
                  <c:v>1007.01874</c:v>
                </c:pt>
                <c:pt idx="14133">
                  <c:v>1007.1079099999999</c:v>
                </c:pt>
                <c:pt idx="14134">
                  <c:v>1006.98358</c:v>
                </c:pt>
                <c:pt idx="14135">
                  <c:v>1006.95911</c:v>
                </c:pt>
                <c:pt idx="14136">
                  <c:v>1007.0455899999999</c:v>
                </c:pt>
                <c:pt idx="14137">
                  <c:v>1007.09467</c:v>
                </c:pt>
                <c:pt idx="14138">
                  <c:v>1007.06525</c:v>
                </c:pt>
                <c:pt idx="14139">
                  <c:v>1007.09833</c:v>
                </c:pt>
                <c:pt idx="14140">
                  <c:v>1007.09058</c:v>
                </c:pt>
                <c:pt idx="14141">
                  <c:v>1006.97021</c:v>
                </c:pt>
                <c:pt idx="14142">
                  <c:v>1006.99329</c:v>
                </c:pt>
                <c:pt idx="14143">
                  <c:v>1007.02527</c:v>
                </c:pt>
                <c:pt idx="14144">
                  <c:v>1007.16711</c:v>
                </c:pt>
                <c:pt idx="14145">
                  <c:v>1007.01758</c:v>
                </c:pt>
                <c:pt idx="14146">
                  <c:v>1007.06909</c:v>
                </c:pt>
                <c:pt idx="14147">
                  <c:v>1007.05762</c:v>
                </c:pt>
                <c:pt idx="14148">
                  <c:v>1006.9754</c:v>
                </c:pt>
                <c:pt idx="14149">
                  <c:v>1007.04657</c:v>
                </c:pt>
                <c:pt idx="14150">
                  <c:v>1007.06354</c:v>
                </c:pt>
                <c:pt idx="14151">
                  <c:v>1007.0701299999999</c:v>
                </c:pt>
                <c:pt idx="14152">
                  <c:v>1007.07629</c:v>
                </c:pt>
                <c:pt idx="14153">
                  <c:v>1007.02148</c:v>
                </c:pt>
                <c:pt idx="14154">
                  <c:v>1006.97174</c:v>
                </c:pt>
                <c:pt idx="14155">
                  <c:v>1006.92682</c:v>
                </c:pt>
                <c:pt idx="14156">
                  <c:v>1006.98151</c:v>
                </c:pt>
                <c:pt idx="14157">
                  <c:v>1007.01135</c:v>
                </c:pt>
                <c:pt idx="14158">
                  <c:v>1006.96521</c:v>
                </c:pt>
                <c:pt idx="14159">
                  <c:v>1006.98041</c:v>
                </c:pt>
                <c:pt idx="14160">
                  <c:v>1007.00458</c:v>
                </c:pt>
                <c:pt idx="14161">
                  <c:v>1006.98181</c:v>
                </c:pt>
                <c:pt idx="14162">
                  <c:v>1007.0979599999999</c:v>
                </c:pt>
                <c:pt idx="14163">
                  <c:v>1006.95282</c:v>
                </c:pt>
                <c:pt idx="14164">
                  <c:v>1007.03424</c:v>
                </c:pt>
                <c:pt idx="14165">
                  <c:v>1006.95251</c:v>
                </c:pt>
                <c:pt idx="14166">
                  <c:v>1007.04547</c:v>
                </c:pt>
                <c:pt idx="14167">
                  <c:v>1007.07104</c:v>
                </c:pt>
                <c:pt idx="14168">
                  <c:v>1006.95996</c:v>
                </c:pt>
                <c:pt idx="14169">
                  <c:v>1007.0023200000001</c:v>
                </c:pt>
                <c:pt idx="14170">
                  <c:v>1007.11938</c:v>
                </c:pt>
                <c:pt idx="14171">
                  <c:v>1007.0368</c:v>
                </c:pt>
                <c:pt idx="14172">
                  <c:v>1007.08453</c:v>
                </c:pt>
                <c:pt idx="14173">
                  <c:v>1007.10529</c:v>
                </c:pt>
                <c:pt idx="14174">
                  <c:v>1007.13458</c:v>
                </c:pt>
                <c:pt idx="14175">
                  <c:v>1006.95966</c:v>
                </c:pt>
                <c:pt idx="14176">
                  <c:v>1007.05511</c:v>
                </c:pt>
                <c:pt idx="14177">
                  <c:v>1007.07928</c:v>
                </c:pt>
                <c:pt idx="14178">
                  <c:v>1007.12213</c:v>
                </c:pt>
                <c:pt idx="14179">
                  <c:v>1007.17389</c:v>
                </c:pt>
                <c:pt idx="14180">
                  <c:v>1007.00964</c:v>
                </c:pt>
                <c:pt idx="14181">
                  <c:v>1007.14343</c:v>
                </c:pt>
                <c:pt idx="14182">
                  <c:v>1007.12469</c:v>
                </c:pt>
                <c:pt idx="14183">
                  <c:v>1007.08221</c:v>
                </c:pt>
                <c:pt idx="14184">
                  <c:v>1007.2179</c:v>
                </c:pt>
                <c:pt idx="14185">
                  <c:v>1007.19586</c:v>
                </c:pt>
                <c:pt idx="14186">
                  <c:v>1007.20764</c:v>
                </c:pt>
                <c:pt idx="14187">
                  <c:v>1007.11023</c:v>
                </c:pt>
                <c:pt idx="14188">
                  <c:v>1007.20917</c:v>
                </c:pt>
                <c:pt idx="14189">
                  <c:v>1007.27649</c:v>
                </c:pt>
                <c:pt idx="14190">
                  <c:v>1007.12677</c:v>
                </c:pt>
                <c:pt idx="14191">
                  <c:v>1007.11865</c:v>
                </c:pt>
                <c:pt idx="14192">
                  <c:v>1007.15076</c:v>
                </c:pt>
                <c:pt idx="14193">
                  <c:v>1007.2309</c:v>
                </c:pt>
                <c:pt idx="14194">
                  <c:v>1007.27716</c:v>
                </c:pt>
                <c:pt idx="14195">
                  <c:v>1007.25415</c:v>
                </c:pt>
                <c:pt idx="14196">
                  <c:v>1007.27557</c:v>
                </c:pt>
                <c:pt idx="14197">
                  <c:v>1007.1123</c:v>
                </c:pt>
                <c:pt idx="14198">
                  <c:v>1007.1778</c:v>
                </c:pt>
                <c:pt idx="14199">
                  <c:v>1007.11835</c:v>
                </c:pt>
                <c:pt idx="14200">
                  <c:v>1007.26978</c:v>
                </c:pt>
                <c:pt idx="14201">
                  <c:v>1007.13806</c:v>
                </c:pt>
                <c:pt idx="14202">
                  <c:v>1006.74481</c:v>
                </c:pt>
                <c:pt idx="14203">
                  <c:v>1006.922</c:v>
                </c:pt>
                <c:pt idx="14204">
                  <c:v>1006.96533</c:v>
                </c:pt>
                <c:pt idx="14205">
                  <c:v>1006.63672</c:v>
                </c:pt>
                <c:pt idx="14206">
                  <c:v>1006.6389799999999</c:v>
                </c:pt>
                <c:pt idx="14207">
                  <c:v>1006.52142</c:v>
                </c:pt>
                <c:pt idx="14208">
                  <c:v>1006.58185</c:v>
                </c:pt>
                <c:pt idx="14209">
                  <c:v>1006.7254</c:v>
                </c:pt>
                <c:pt idx="14210">
                  <c:v>1006.67822</c:v>
                </c:pt>
                <c:pt idx="14211">
                  <c:v>1006.93732</c:v>
                </c:pt>
                <c:pt idx="14212">
                  <c:v>1006.66302</c:v>
                </c:pt>
                <c:pt idx="14213">
                  <c:v>1006.6803</c:v>
                </c:pt>
                <c:pt idx="14214">
                  <c:v>1006.57965</c:v>
                </c:pt>
                <c:pt idx="14215">
                  <c:v>1006.53955</c:v>
                </c:pt>
                <c:pt idx="14216">
                  <c:v>1006.67175</c:v>
                </c:pt>
                <c:pt idx="14217">
                  <c:v>1006.51239</c:v>
                </c:pt>
                <c:pt idx="14218">
                  <c:v>1006.62219</c:v>
                </c:pt>
                <c:pt idx="14219">
                  <c:v>1006.59448</c:v>
                </c:pt>
                <c:pt idx="14220">
                  <c:v>1006.6190800000001</c:v>
                </c:pt>
                <c:pt idx="14221">
                  <c:v>1006.56476</c:v>
                </c:pt>
                <c:pt idx="14222">
                  <c:v>1006.63141</c:v>
                </c:pt>
                <c:pt idx="14223">
                  <c:v>1006.52509</c:v>
                </c:pt>
                <c:pt idx="14224">
                  <c:v>1006.28503</c:v>
                </c:pt>
                <c:pt idx="14225">
                  <c:v>1006.45471</c:v>
                </c:pt>
                <c:pt idx="14226">
                  <c:v>1006.3111</c:v>
                </c:pt>
                <c:pt idx="14227">
                  <c:v>1006.30707</c:v>
                </c:pt>
                <c:pt idx="14228">
                  <c:v>1006.14795</c:v>
                </c:pt>
                <c:pt idx="14229">
                  <c:v>1006.08875</c:v>
                </c:pt>
                <c:pt idx="14230">
                  <c:v>1006.17157</c:v>
                </c:pt>
                <c:pt idx="14231">
                  <c:v>1005.95178</c:v>
                </c:pt>
                <c:pt idx="14232">
                  <c:v>1005.79877</c:v>
                </c:pt>
                <c:pt idx="14233">
                  <c:v>1005.7663</c:v>
                </c:pt>
                <c:pt idx="14234">
                  <c:v>1005.79504</c:v>
                </c:pt>
                <c:pt idx="14235">
                  <c:v>1005.6961700000001</c:v>
                </c:pt>
                <c:pt idx="14236">
                  <c:v>1005.70703</c:v>
                </c:pt>
                <c:pt idx="14237">
                  <c:v>1005.54498</c:v>
                </c:pt>
                <c:pt idx="14238">
                  <c:v>1005.54218</c:v>
                </c:pt>
                <c:pt idx="14239">
                  <c:v>1005.50098</c:v>
                </c:pt>
                <c:pt idx="14240">
                  <c:v>1005.32074</c:v>
                </c:pt>
                <c:pt idx="14241">
                  <c:v>1005.42438</c:v>
                </c:pt>
                <c:pt idx="14242">
                  <c:v>1005.36115</c:v>
                </c:pt>
                <c:pt idx="14243">
                  <c:v>1005.13678</c:v>
                </c:pt>
                <c:pt idx="14244">
                  <c:v>1005.25342</c:v>
                </c:pt>
                <c:pt idx="14245">
                  <c:v>1005.0234400000001</c:v>
                </c:pt>
                <c:pt idx="14246">
                  <c:v>1005.0506</c:v>
                </c:pt>
                <c:pt idx="14247">
                  <c:v>1005.07587</c:v>
                </c:pt>
                <c:pt idx="14248">
                  <c:v>1004.88843</c:v>
                </c:pt>
                <c:pt idx="14249">
                  <c:v>1004.87317</c:v>
                </c:pt>
                <c:pt idx="14250">
                  <c:v>1004.8311200000001</c:v>
                </c:pt>
                <c:pt idx="14251">
                  <c:v>1004.73053</c:v>
                </c:pt>
                <c:pt idx="14252">
                  <c:v>1004.72943</c:v>
                </c:pt>
                <c:pt idx="14253">
                  <c:v>1004.52972</c:v>
                </c:pt>
                <c:pt idx="14254">
                  <c:v>1004.5611</c:v>
                </c:pt>
                <c:pt idx="14255">
                  <c:v>1004.61591</c:v>
                </c:pt>
                <c:pt idx="14256">
                  <c:v>1004.38312</c:v>
                </c:pt>
                <c:pt idx="14257">
                  <c:v>1004.36578</c:v>
                </c:pt>
                <c:pt idx="14258">
                  <c:v>1004.34637</c:v>
                </c:pt>
                <c:pt idx="14259">
                  <c:v>1004.26501</c:v>
                </c:pt>
                <c:pt idx="14260">
                  <c:v>1004.18274</c:v>
                </c:pt>
                <c:pt idx="14261">
                  <c:v>1004.13849</c:v>
                </c:pt>
                <c:pt idx="14262">
                  <c:v>1004.0293</c:v>
                </c:pt>
                <c:pt idx="14263">
                  <c:v>1003.94012</c:v>
                </c:pt>
                <c:pt idx="14264">
                  <c:v>1004.0435199999999</c:v>
                </c:pt>
                <c:pt idx="14265">
                  <c:v>1003.79144</c:v>
                </c:pt>
                <c:pt idx="14266">
                  <c:v>1003.83826</c:v>
                </c:pt>
                <c:pt idx="14267">
                  <c:v>1003.76355</c:v>
                </c:pt>
                <c:pt idx="14268">
                  <c:v>1003.54382</c:v>
                </c:pt>
                <c:pt idx="14269">
                  <c:v>1003.62854</c:v>
                </c:pt>
                <c:pt idx="14270">
                  <c:v>1003.40216</c:v>
                </c:pt>
                <c:pt idx="14271">
                  <c:v>1003.40387</c:v>
                </c:pt>
                <c:pt idx="14272">
                  <c:v>1003.3857400000001</c:v>
                </c:pt>
                <c:pt idx="14273">
                  <c:v>1003.2038</c:v>
                </c:pt>
                <c:pt idx="14274">
                  <c:v>1003.08295</c:v>
                </c:pt>
                <c:pt idx="14275">
                  <c:v>1003.06372</c:v>
                </c:pt>
                <c:pt idx="14276">
                  <c:v>1002.9070400000001</c:v>
                </c:pt>
                <c:pt idx="14277">
                  <c:v>1002.72516</c:v>
                </c:pt>
                <c:pt idx="14278">
                  <c:v>1002.78693</c:v>
                </c:pt>
                <c:pt idx="14279">
                  <c:v>1002.67786</c:v>
                </c:pt>
                <c:pt idx="14280">
                  <c:v>1002.40588</c:v>
                </c:pt>
                <c:pt idx="14281">
                  <c:v>1002.33441</c:v>
                </c:pt>
                <c:pt idx="14282">
                  <c:v>1002.40295</c:v>
                </c:pt>
                <c:pt idx="14283">
                  <c:v>1002.2183199999999</c:v>
                </c:pt>
                <c:pt idx="14284">
                  <c:v>1002.10712</c:v>
                </c:pt>
                <c:pt idx="14285">
                  <c:v>1002.13293</c:v>
                </c:pt>
                <c:pt idx="14286">
                  <c:v>1001.96753</c:v>
                </c:pt>
                <c:pt idx="14287">
                  <c:v>1001.88922</c:v>
                </c:pt>
                <c:pt idx="14288">
                  <c:v>1001.89996</c:v>
                </c:pt>
                <c:pt idx="14289">
                  <c:v>1001.84766</c:v>
                </c:pt>
                <c:pt idx="14290">
                  <c:v>1001.71875</c:v>
                </c:pt>
                <c:pt idx="14291">
                  <c:v>1001.67584</c:v>
                </c:pt>
                <c:pt idx="14292">
                  <c:v>1001.60986</c:v>
                </c:pt>
                <c:pt idx="14293">
                  <c:v>1001.62915</c:v>
                </c:pt>
                <c:pt idx="14294">
                  <c:v>1001.55273</c:v>
                </c:pt>
                <c:pt idx="14295">
                  <c:v>1001.66754</c:v>
                </c:pt>
                <c:pt idx="14296">
                  <c:v>1001.55615</c:v>
                </c:pt>
                <c:pt idx="14297">
                  <c:v>1001.56006</c:v>
                </c:pt>
                <c:pt idx="14298">
                  <c:v>1001.66522</c:v>
                </c:pt>
                <c:pt idx="14299">
                  <c:v>1001.63049</c:v>
                </c:pt>
                <c:pt idx="14300">
                  <c:v>1001.59058</c:v>
                </c:pt>
                <c:pt idx="14301">
                  <c:v>1001.5354599999999</c:v>
                </c:pt>
                <c:pt idx="14302">
                  <c:v>1001.58081</c:v>
                </c:pt>
                <c:pt idx="14303">
                  <c:v>1001.5878300000001</c:v>
                </c:pt>
                <c:pt idx="14304">
                  <c:v>1001.56793</c:v>
                </c:pt>
                <c:pt idx="14305">
                  <c:v>1001.55042</c:v>
                </c:pt>
                <c:pt idx="14306">
                  <c:v>1001.4465300000001</c:v>
                </c:pt>
                <c:pt idx="14307">
                  <c:v>1001.52185</c:v>
                </c:pt>
                <c:pt idx="14308">
                  <c:v>1001.5022</c:v>
                </c:pt>
                <c:pt idx="14309">
                  <c:v>1001.56879</c:v>
                </c:pt>
                <c:pt idx="14310">
                  <c:v>1001.56531</c:v>
                </c:pt>
                <c:pt idx="14311">
                  <c:v>1001.55518</c:v>
                </c:pt>
                <c:pt idx="14312">
                  <c:v>1001.42816</c:v>
                </c:pt>
                <c:pt idx="14313">
                  <c:v>1001.47455</c:v>
                </c:pt>
                <c:pt idx="14314">
                  <c:v>1001.4787</c:v>
                </c:pt>
                <c:pt idx="14315">
                  <c:v>1001.51935</c:v>
                </c:pt>
                <c:pt idx="14316">
                  <c:v>1001.48981</c:v>
                </c:pt>
                <c:pt idx="14317">
                  <c:v>1001.23993</c:v>
                </c:pt>
                <c:pt idx="14318">
                  <c:v>1001.28278</c:v>
                </c:pt>
                <c:pt idx="14319">
                  <c:v>1001.39276</c:v>
                </c:pt>
                <c:pt idx="14320">
                  <c:v>1001.3230600000001</c:v>
                </c:pt>
                <c:pt idx="14321">
                  <c:v>1001.39703</c:v>
                </c:pt>
                <c:pt idx="14322">
                  <c:v>1001.51196</c:v>
                </c:pt>
                <c:pt idx="14323">
                  <c:v>1001.32568</c:v>
                </c:pt>
                <c:pt idx="14324">
                  <c:v>1001.50458</c:v>
                </c:pt>
                <c:pt idx="14325">
                  <c:v>1001.54468</c:v>
                </c:pt>
                <c:pt idx="14326">
                  <c:v>1001.58209</c:v>
                </c:pt>
                <c:pt idx="14327">
                  <c:v>1001.5141</c:v>
                </c:pt>
                <c:pt idx="14328">
                  <c:v>1001.49762</c:v>
                </c:pt>
                <c:pt idx="14329">
                  <c:v>1001.49683</c:v>
                </c:pt>
                <c:pt idx="14330">
                  <c:v>1001.4834</c:v>
                </c:pt>
                <c:pt idx="14331">
                  <c:v>1001.46161</c:v>
                </c:pt>
                <c:pt idx="14332">
                  <c:v>1001.58307</c:v>
                </c:pt>
                <c:pt idx="14333">
                  <c:v>1001.3877</c:v>
                </c:pt>
                <c:pt idx="14334">
                  <c:v>1001.3822</c:v>
                </c:pt>
                <c:pt idx="14335">
                  <c:v>1001.31476</c:v>
                </c:pt>
                <c:pt idx="14336">
                  <c:v>1001.23889</c:v>
                </c:pt>
                <c:pt idx="14337">
                  <c:v>1001.0794100000001</c:v>
                </c:pt>
                <c:pt idx="14338">
                  <c:v>1001.11115</c:v>
                </c:pt>
                <c:pt idx="14339">
                  <c:v>1000.95386</c:v>
                </c:pt>
                <c:pt idx="14340">
                  <c:v>1000.97284</c:v>
                </c:pt>
                <c:pt idx="14341">
                  <c:v>1000.9561200000001</c:v>
                </c:pt>
                <c:pt idx="14342">
                  <c:v>1000.75787</c:v>
                </c:pt>
                <c:pt idx="14343">
                  <c:v>1000.68396</c:v>
                </c:pt>
                <c:pt idx="14344">
                  <c:v>1000.5878300000001</c:v>
                </c:pt>
                <c:pt idx="14345">
                  <c:v>1000.65076</c:v>
                </c:pt>
                <c:pt idx="14346">
                  <c:v>1000.66003</c:v>
                </c:pt>
                <c:pt idx="14347">
                  <c:v>1000.43896</c:v>
                </c:pt>
                <c:pt idx="14348">
                  <c:v>1000.4461700000001</c:v>
                </c:pt>
                <c:pt idx="14349">
                  <c:v>1000.52728</c:v>
                </c:pt>
                <c:pt idx="14350">
                  <c:v>1000.34277</c:v>
                </c:pt>
                <c:pt idx="14351">
                  <c:v>1000.46375</c:v>
                </c:pt>
                <c:pt idx="14352">
                  <c:v>1000.52582</c:v>
                </c:pt>
                <c:pt idx="14353">
                  <c:v>1000.47583</c:v>
                </c:pt>
                <c:pt idx="14354">
                  <c:v>1000.3445400000001</c:v>
                </c:pt>
                <c:pt idx="14355">
                  <c:v>1000.35938</c:v>
                </c:pt>
                <c:pt idx="14356">
                  <c:v>1000.24017</c:v>
                </c:pt>
                <c:pt idx="14357">
                  <c:v>1000.19049</c:v>
                </c:pt>
                <c:pt idx="14358">
                  <c:v>1000.0749499999999</c:v>
                </c:pt>
                <c:pt idx="14359">
                  <c:v>1000.04858</c:v>
                </c:pt>
                <c:pt idx="14360">
                  <c:v>999.86237000000006</c:v>
                </c:pt>
                <c:pt idx="14361">
                  <c:v>999.96185000000003</c:v>
                </c:pt>
                <c:pt idx="14362">
                  <c:v>999.84027000000003</c:v>
                </c:pt>
                <c:pt idx="14363">
                  <c:v>999.96496999999999</c:v>
                </c:pt>
                <c:pt idx="14364">
                  <c:v>999.86377000000005</c:v>
                </c:pt>
                <c:pt idx="14365">
                  <c:v>999.80127000000005</c:v>
                </c:pt>
                <c:pt idx="14366">
                  <c:v>999.69861000000003</c:v>
                </c:pt>
                <c:pt idx="14367">
                  <c:v>999.74054000000001</c:v>
                </c:pt>
                <c:pt idx="14368">
                  <c:v>999.61834999999996</c:v>
                </c:pt>
                <c:pt idx="14369">
                  <c:v>999.69024999999999</c:v>
                </c:pt>
                <c:pt idx="14370">
                  <c:v>999.56482000000005</c:v>
                </c:pt>
                <c:pt idx="14371">
                  <c:v>999.58069</c:v>
                </c:pt>
                <c:pt idx="14372">
                  <c:v>999.55224999999996</c:v>
                </c:pt>
                <c:pt idx="14373">
                  <c:v>999.64508000000001</c:v>
                </c:pt>
                <c:pt idx="14374">
                  <c:v>999.53557999999998</c:v>
                </c:pt>
                <c:pt idx="14375">
                  <c:v>999.56542999999999</c:v>
                </c:pt>
                <c:pt idx="14376">
                  <c:v>999.54711999999995</c:v>
                </c:pt>
                <c:pt idx="14377">
                  <c:v>999.54651000000001</c:v>
                </c:pt>
                <c:pt idx="14378">
                  <c:v>999.59064000000001</c:v>
                </c:pt>
                <c:pt idx="14379">
                  <c:v>999.55780000000004</c:v>
                </c:pt>
                <c:pt idx="14380">
                  <c:v>999.50891000000001</c:v>
                </c:pt>
                <c:pt idx="14381">
                  <c:v>999.38611000000003</c:v>
                </c:pt>
                <c:pt idx="14382">
                  <c:v>999.40826000000004</c:v>
                </c:pt>
                <c:pt idx="14383">
                  <c:v>999.54858000000002</c:v>
                </c:pt>
                <c:pt idx="14384">
                  <c:v>999.54327000000001</c:v>
                </c:pt>
                <c:pt idx="14385">
                  <c:v>999.52197000000001</c:v>
                </c:pt>
                <c:pt idx="14386">
                  <c:v>999.42889000000002</c:v>
                </c:pt>
                <c:pt idx="14387">
                  <c:v>999.46576000000005</c:v>
                </c:pt>
                <c:pt idx="14388">
                  <c:v>999.48852999999997</c:v>
                </c:pt>
                <c:pt idx="14389">
                  <c:v>999.35193000000004</c:v>
                </c:pt>
                <c:pt idx="14390">
                  <c:v>999.42846999999995</c:v>
                </c:pt>
                <c:pt idx="14391">
                  <c:v>999.34357</c:v>
                </c:pt>
                <c:pt idx="14392">
                  <c:v>999.29718000000003</c:v>
                </c:pt>
                <c:pt idx="14393">
                  <c:v>999.27215999999999</c:v>
                </c:pt>
                <c:pt idx="14394">
                  <c:v>999.25292999999999</c:v>
                </c:pt>
                <c:pt idx="14395">
                  <c:v>999.29058999999995</c:v>
                </c:pt>
                <c:pt idx="14396">
                  <c:v>999.33032000000003</c:v>
                </c:pt>
                <c:pt idx="14397">
                  <c:v>999.02428999999995</c:v>
                </c:pt>
                <c:pt idx="14398">
                  <c:v>999.15881000000002</c:v>
                </c:pt>
                <c:pt idx="14399">
                  <c:v>999.09906000000001</c:v>
                </c:pt>
                <c:pt idx="14400">
                  <c:v>999.16754000000003</c:v>
                </c:pt>
                <c:pt idx="14401">
                  <c:v>999.04693999999995</c:v>
                </c:pt>
                <c:pt idx="14402">
                  <c:v>998.99181999999996</c:v>
                </c:pt>
                <c:pt idx="14403">
                  <c:v>999.03638000000001</c:v>
                </c:pt>
                <c:pt idx="14404">
                  <c:v>999.01262999999994</c:v>
                </c:pt>
                <c:pt idx="14405">
                  <c:v>999.09069999999997</c:v>
                </c:pt>
                <c:pt idx="14406">
                  <c:v>999.05205999999998</c:v>
                </c:pt>
                <c:pt idx="14407">
                  <c:v>998.95330999999999</c:v>
                </c:pt>
                <c:pt idx="14408">
                  <c:v>999.17902000000004</c:v>
                </c:pt>
                <c:pt idx="14409">
                  <c:v>999.00018</c:v>
                </c:pt>
                <c:pt idx="14410">
                  <c:v>998.99077999999997</c:v>
                </c:pt>
                <c:pt idx="14411">
                  <c:v>998.83812999999998</c:v>
                </c:pt>
                <c:pt idx="14412">
                  <c:v>998.89184999999998</c:v>
                </c:pt>
                <c:pt idx="14413">
                  <c:v>999.10479999999995</c:v>
                </c:pt>
                <c:pt idx="14414">
                  <c:v>998.93127000000004</c:v>
                </c:pt>
                <c:pt idx="14415">
                  <c:v>998.90545999999995</c:v>
                </c:pt>
                <c:pt idx="14416">
                  <c:v>998.95366999999999</c:v>
                </c:pt>
                <c:pt idx="14417">
                  <c:v>999.07421999999997</c:v>
                </c:pt>
                <c:pt idx="14418">
                  <c:v>999.00347999999997</c:v>
                </c:pt>
                <c:pt idx="14419">
                  <c:v>999.01868000000002</c:v>
                </c:pt>
                <c:pt idx="14420">
                  <c:v>999.00940000000003</c:v>
                </c:pt>
                <c:pt idx="14421">
                  <c:v>999.11487</c:v>
                </c:pt>
                <c:pt idx="14422">
                  <c:v>999.14777000000004</c:v>
                </c:pt>
                <c:pt idx="14423">
                  <c:v>998.88013000000001</c:v>
                </c:pt>
                <c:pt idx="14424">
                  <c:v>998.95459000000005</c:v>
                </c:pt>
                <c:pt idx="14425">
                  <c:v>998.86255000000006</c:v>
                </c:pt>
                <c:pt idx="14426">
                  <c:v>999.01898000000006</c:v>
                </c:pt>
                <c:pt idx="14427">
                  <c:v>998.91143999999997</c:v>
                </c:pt>
                <c:pt idx="14428">
                  <c:v>998.76549999999997</c:v>
                </c:pt>
                <c:pt idx="14429">
                  <c:v>998.77301</c:v>
                </c:pt>
                <c:pt idx="14430">
                  <c:v>998.78619000000003</c:v>
                </c:pt>
                <c:pt idx="14431">
                  <c:v>998.71680000000003</c:v>
                </c:pt>
                <c:pt idx="14432">
                  <c:v>998.83099000000004</c:v>
                </c:pt>
                <c:pt idx="14433">
                  <c:v>998.79010000000005</c:v>
                </c:pt>
                <c:pt idx="14434">
                  <c:v>998.69146999999998</c:v>
                </c:pt>
                <c:pt idx="14435">
                  <c:v>998.66962000000001</c:v>
                </c:pt>
                <c:pt idx="14436">
                  <c:v>998.56926999999996</c:v>
                </c:pt>
                <c:pt idx="14437">
                  <c:v>998.62865999999997</c:v>
                </c:pt>
                <c:pt idx="14438">
                  <c:v>998.52380000000005</c:v>
                </c:pt>
                <c:pt idx="14439">
                  <c:v>998.53156000000001</c:v>
                </c:pt>
                <c:pt idx="14440">
                  <c:v>998.48388999999997</c:v>
                </c:pt>
                <c:pt idx="14441">
                  <c:v>998.28497000000004</c:v>
                </c:pt>
                <c:pt idx="14442">
                  <c:v>998.27283</c:v>
                </c:pt>
                <c:pt idx="14443">
                  <c:v>998.35144000000003</c:v>
                </c:pt>
                <c:pt idx="14444">
                  <c:v>998.37671</c:v>
                </c:pt>
                <c:pt idx="14445">
                  <c:v>998.23662999999999</c:v>
                </c:pt>
                <c:pt idx="14446">
                  <c:v>998.32983000000002</c:v>
                </c:pt>
                <c:pt idx="14447">
                  <c:v>998.37261999999998</c:v>
                </c:pt>
                <c:pt idx="14448">
                  <c:v>998.22937000000002</c:v>
                </c:pt>
                <c:pt idx="14449">
                  <c:v>998.26233000000002</c:v>
                </c:pt>
                <c:pt idx="14450">
                  <c:v>998.42316000000005</c:v>
                </c:pt>
                <c:pt idx="14451">
                  <c:v>998.30676000000005</c:v>
                </c:pt>
                <c:pt idx="14452">
                  <c:v>998.22229000000004</c:v>
                </c:pt>
                <c:pt idx="14453">
                  <c:v>998.31786999999997</c:v>
                </c:pt>
                <c:pt idx="14454">
                  <c:v>998.37450999999999</c:v>
                </c:pt>
                <c:pt idx="14455">
                  <c:v>998.29656999999997</c:v>
                </c:pt>
                <c:pt idx="14456">
                  <c:v>998.35077000000001</c:v>
                </c:pt>
                <c:pt idx="14457">
                  <c:v>998.38238999999999</c:v>
                </c:pt>
                <c:pt idx="14458">
                  <c:v>998.27112</c:v>
                </c:pt>
                <c:pt idx="14459">
                  <c:v>998.29760999999996</c:v>
                </c:pt>
                <c:pt idx="14460">
                  <c:v>998.21851000000004</c:v>
                </c:pt>
                <c:pt idx="14461">
                  <c:v>998.42034999999998</c:v>
                </c:pt>
                <c:pt idx="14462">
                  <c:v>998.32281</c:v>
                </c:pt>
                <c:pt idx="14463">
                  <c:v>998.40404999999998</c:v>
                </c:pt>
                <c:pt idx="14464">
                  <c:v>998.26202000000001</c:v>
                </c:pt>
                <c:pt idx="14465">
                  <c:v>998.23163</c:v>
                </c:pt>
                <c:pt idx="14466">
                  <c:v>998.28332999999998</c:v>
                </c:pt>
                <c:pt idx="14467">
                  <c:v>998.30651999999998</c:v>
                </c:pt>
                <c:pt idx="14468">
                  <c:v>998.38604999999995</c:v>
                </c:pt>
                <c:pt idx="14469">
                  <c:v>998.41479000000004</c:v>
                </c:pt>
                <c:pt idx="14470">
                  <c:v>998.41907000000003</c:v>
                </c:pt>
                <c:pt idx="14471">
                  <c:v>998.32836999999995</c:v>
                </c:pt>
                <c:pt idx="14472">
                  <c:v>998.45989999999995</c:v>
                </c:pt>
                <c:pt idx="14473">
                  <c:v>998.39617999999996</c:v>
                </c:pt>
                <c:pt idx="14474">
                  <c:v>998.41052000000002</c:v>
                </c:pt>
                <c:pt idx="14475">
                  <c:v>998.49645999999996</c:v>
                </c:pt>
                <c:pt idx="14476">
                  <c:v>998.22778000000005</c:v>
                </c:pt>
                <c:pt idx="14477">
                  <c:v>998.48906999999997</c:v>
                </c:pt>
                <c:pt idx="14478">
                  <c:v>998.43773999999996</c:v>
                </c:pt>
                <c:pt idx="14479">
                  <c:v>998.45001000000002</c:v>
                </c:pt>
                <c:pt idx="14480">
                  <c:v>998.41998000000001</c:v>
                </c:pt>
                <c:pt idx="14481">
                  <c:v>998.48364000000004</c:v>
                </c:pt>
                <c:pt idx="14482">
                  <c:v>998.43206999999995</c:v>
                </c:pt>
                <c:pt idx="14483">
                  <c:v>998.36425999999994</c:v>
                </c:pt>
                <c:pt idx="14484">
                  <c:v>998.32330000000002</c:v>
                </c:pt>
                <c:pt idx="14485">
                  <c:v>998.36937999999998</c:v>
                </c:pt>
                <c:pt idx="14486">
                  <c:v>998.39269999999999</c:v>
                </c:pt>
                <c:pt idx="14487">
                  <c:v>998.42187999999999</c:v>
                </c:pt>
                <c:pt idx="14488">
                  <c:v>998.36359000000004</c:v>
                </c:pt>
                <c:pt idx="14489">
                  <c:v>998.41045999999994</c:v>
                </c:pt>
                <c:pt idx="14490">
                  <c:v>998.39275999999995</c:v>
                </c:pt>
                <c:pt idx="14491">
                  <c:v>998.28375000000005</c:v>
                </c:pt>
                <c:pt idx="14492">
                  <c:v>998.35137999999995</c:v>
                </c:pt>
                <c:pt idx="14493">
                  <c:v>998.40062999999998</c:v>
                </c:pt>
                <c:pt idx="14494">
                  <c:v>998.44385</c:v>
                </c:pt>
                <c:pt idx="14495">
                  <c:v>998.55597</c:v>
                </c:pt>
                <c:pt idx="14496">
                  <c:v>998.36310000000003</c:v>
                </c:pt>
                <c:pt idx="14497">
                  <c:v>998.49377000000004</c:v>
                </c:pt>
                <c:pt idx="14498">
                  <c:v>998.48272999999995</c:v>
                </c:pt>
                <c:pt idx="14499">
                  <c:v>998.45318999999995</c:v>
                </c:pt>
                <c:pt idx="14500">
                  <c:v>998.54192999999998</c:v>
                </c:pt>
                <c:pt idx="14501">
                  <c:v>998.57672000000002</c:v>
                </c:pt>
                <c:pt idx="14502">
                  <c:v>998.43804999999998</c:v>
                </c:pt>
                <c:pt idx="14503">
                  <c:v>998.57042999999999</c:v>
                </c:pt>
                <c:pt idx="14504">
                  <c:v>998.52440999999999</c:v>
                </c:pt>
                <c:pt idx="14505">
                  <c:v>998.50336000000004</c:v>
                </c:pt>
                <c:pt idx="14506">
                  <c:v>998.44970999999998</c:v>
                </c:pt>
                <c:pt idx="14507">
                  <c:v>998.64770999999996</c:v>
                </c:pt>
                <c:pt idx="14508">
                  <c:v>998.50622999999996</c:v>
                </c:pt>
                <c:pt idx="14509">
                  <c:v>998.37230999999997</c:v>
                </c:pt>
                <c:pt idx="14510">
                  <c:v>998.39594</c:v>
                </c:pt>
                <c:pt idx="14511">
                  <c:v>998.47753999999998</c:v>
                </c:pt>
                <c:pt idx="14512">
                  <c:v>998.48168999999996</c:v>
                </c:pt>
                <c:pt idx="14513">
                  <c:v>998.40166999999997</c:v>
                </c:pt>
                <c:pt idx="14514">
                  <c:v>998.27417000000003</c:v>
                </c:pt>
                <c:pt idx="14515">
                  <c:v>998.25977</c:v>
                </c:pt>
                <c:pt idx="14516">
                  <c:v>998.28576999999996</c:v>
                </c:pt>
                <c:pt idx="14517">
                  <c:v>998.29132000000004</c:v>
                </c:pt>
                <c:pt idx="14518">
                  <c:v>998.34717000000001</c:v>
                </c:pt>
                <c:pt idx="14519">
                  <c:v>998.29540999999995</c:v>
                </c:pt>
                <c:pt idx="14520">
                  <c:v>998.26635999999996</c:v>
                </c:pt>
                <c:pt idx="14521">
                  <c:v>998.26122999999995</c:v>
                </c:pt>
                <c:pt idx="14522">
                  <c:v>998.35022000000004</c:v>
                </c:pt>
                <c:pt idx="14523">
                  <c:v>998.21942000000001</c:v>
                </c:pt>
                <c:pt idx="14524">
                  <c:v>998.32177999999999</c:v>
                </c:pt>
                <c:pt idx="14525">
                  <c:v>998.13396999999998</c:v>
                </c:pt>
                <c:pt idx="14526">
                  <c:v>998.15111999999999</c:v>
                </c:pt>
                <c:pt idx="14527">
                  <c:v>998.18884000000003</c:v>
                </c:pt>
                <c:pt idx="14528">
                  <c:v>998.18903</c:v>
                </c:pt>
                <c:pt idx="14529">
                  <c:v>998.16583000000003</c:v>
                </c:pt>
                <c:pt idx="14530">
                  <c:v>998.19060999999999</c:v>
                </c:pt>
                <c:pt idx="14531">
                  <c:v>998.13562000000002</c:v>
                </c:pt>
                <c:pt idx="14532">
                  <c:v>998.01446999999996</c:v>
                </c:pt>
                <c:pt idx="14533">
                  <c:v>997.95343000000003</c:v>
                </c:pt>
                <c:pt idx="14534">
                  <c:v>998.02770999999996</c:v>
                </c:pt>
                <c:pt idx="14535">
                  <c:v>998.11199999999997</c:v>
                </c:pt>
                <c:pt idx="14536">
                  <c:v>997.98877000000005</c:v>
                </c:pt>
                <c:pt idx="14537">
                  <c:v>997.99785999999995</c:v>
                </c:pt>
                <c:pt idx="14538">
                  <c:v>997.90637000000004</c:v>
                </c:pt>
                <c:pt idx="14539">
                  <c:v>998.05939000000001</c:v>
                </c:pt>
                <c:pt idx="14540">
                  <c:v>998.04358000000002</c:v>
                </c:pt>
                <c:pt idx="14541">
                  <c:v>998.07970999999998</c:v>
                </c:pt>
                <c:pt idx="14542">
                  <c:v>998.10424999999998</c:v>
                </c:pt>
                <c:pt idx="14543">
                  <c:v>998.11255000000006</c:v>
                </c:pt>
                <c:pt idx="14544">
                  <c:v>998.17229999999995</c:v>
                </c:pt>
                <c:pt idx="14545">
                  <c:v>998.20203000000004</c:v>
                </c:pt>
                <c:pt idx="14546">
                  <c:v>998.18688999999995</c:v>
                </c:pt>
                <c:pt idx="14547">
                  <c:v>998.33447000000001</c:v>
                </c:pt>
                <c:pt idx="14548">
                  <c:v>998.39813000000004</c:v>
                </c:pt>
                <c:pt idx="14549">
                  <c:v>998.47155999999995</c:v>
                </c:pt>
                <c:pt idx="14550">
                  <c:v>998.46320000000003</c:v>
                </c:pt>
                <c:pt idx="14551">
                  <c:v>998.41869999999994</c:v>
                </c:pt>
                <c:pt idx="14552">
                  <c:v>998.58405000000005</c:v>
                </c:pt>
                <c:pt idx="14553">
                  <c:v>998.62238000000002</c:v>
                </c:pt>
                <c:pt idx="14554">
                  <c:v>998.59094000000005</c:v>
                </c:pt>
                <c:pt idx="14555">
                  <c:v>998.60271999999998</c:v>
                </c:pt>
                <c:pt idx="14556">
                  <c:v>998.63135</c:v>
                </c:pt>
                <c:pt idx="14557">
                  <c:v>998.68329000000006</c:v>
                </c:pt>
                <c:pt idx="14558">
                  <c:v>998.71911999999998</c:v>
                </c:pt>
                <c:pt idx="14559">
                  <c:v>998.82141000000001</c:v>
                </c:pt>
                <c:pt idx="14560">
                  <c:v>998.81061</c:v>
                </c:pt>
                <c:pt idx="14561">
                  <c:v>998.73035000000004</c:v>
                </c:pt>
                <c:pt idx="14562">
                  <c:v>998.80480999999997</c:v>
                </c:pt>
                <c:pt idx="14563">
                  <c:v>998.83765000000005</c:v>
                </c:pt>
                <c:pt idx="14564">
                  <c:v>998.81542999999999</c:v>
                </c:pt>
                <c:pt idx="14565">
                  <c:v>998.82232999999997</c:v>
                </c:pt>
                <c:pt idx="14566">
                  <c:v>998.74627999999996</c:v>
                </c:pt>
                <c:pt idx="14567">
                  <c:v>998.81488000000002</c:v>
                </c:pt>
                <c:pt idx="14568">
                  <c:v>998.82665999999995</c:v>
                </c:pt>
                <c:pt idx="14569">
                  <c:v>998.81682999999998</c:v>
                </c:pt>
                <c:pt idx="14570">
                  <c:v>998.80109000000004</c:v>
                </c:pt>
                <c:pt idx="14571">
                  <c:v>998.73676</c:v>
                </c:pt>
                <c:pt idx="14572">
                  <c:v>998.80205999999998</c:v>
                </c:pt>
                <c:pt idx="14573">
                  <c:v>998.77533000000005</c:v>
                </c:pt>
                <c:pt idx="14574">
                  <c:v>998.77697999999998</c:v>
                </c:pt>
                <c:pt idx="14575">
                  <c:v>998.77966000000004</c:v>
                </c:pt>
                <c:pt idx="14576">
                  <c:v>998.81408999999996</c:v>
                </c:pt>
                <c:pt idx="14577">
                  <c:v>998.74365</c:v>
                </c:pt>
                <c:pt idx="14578">
                  <c:v>998.84198000000004</c:v>
                </c:pt>
                <c:pt idx="14579">
                  <c:v>998.74834999999996</c:v>
                </c:pt>
                <c:pt idx="14580">
                  <c:v>998.67065000000002</c:v>
                </c:pt>
                <c:pt idx="14581">
                  <c:v>998.71283000000005</c:v>
                </c:pt>
                <c:pt idx="14582">
                  <c:v>998.65868999999998</c:v>
                </c:pt>
                <c:pt idx="14583">
                  <c:v>998.75878999999998</c:v>
                </c:pt>
                <c:pt idx="14584">
                  <c:v>998.68877999999995</c:v>
                </c:pt>
                <c:pt idx="14585">
                  <c:v>998.62134000000003</c:v>
                </c:pt>
                <c:pt idx="14586">
                  <c:v>998.75049000000001</c:v>
                </c:pt>
                <c:pt idx="14587">
                  <c:v>998.74401999999998</c:v>
                </c:pt>
                <c:pt idx="14588">
                  <c:v>998.81377999999995</c:v>
                </c:pt>
                <c:pt idx="14589">
                  <c:v>998.75427000000002</c:v>
                </c:pt>
                <c:pt idx="14590">
                  <c:v>998.75432999999998</c:v>
                </c:pt>
                <c:pt idx="14591">
                  <c:v>998.67675999999994</c:v>
                </c:pt>
                <c:pt idx="14592">
                  <c:v>998.67571999999996</c:v>
                </c:pt>
                <c:pt idx="14593">
                  <c:v>998.69042999999999</c:v>
                </c:pt>
                <c:pt idx="14594">
                  <c:v>998.71973000000003</c:v>
                </c:pt>
                <c:pt idx="14595">
                  <c:v>998.72686999999996</c:v>
                </c:pt>
                <c:pt idx="14596">
                  <c:v>998.67327999999998</c:v>
                </c:pt>
                <c:pt idx="14597">
                  <c:v>998.71289000000002</c:v>
                </c:pt>
                <c:pt idx="14598">
                  <c:v>998.69415000000004</c:v>
                </c:pt>
                <c:pt idx="14599">
                  <c:v>998.78545999999994</c:v>
                </c:pt>
                <c:pt idx="14600">
                  <c:v>998.62621999999999</c:v>
                </c:pt>
                <c:pt idx="14601">
                  <c:v>998.74445000000003</c:v>
                </c:pt>
                <c:pt idx="14602">
                  <c:v>998.67034999999998</c:v>
                </c:pt>
                <c:pt idx="14603">
                  <c:v>998.63982999999996</c:v>
                </c:pt>
                <c:pt idx="14604">
                  <c:v>998.65319999999997</c:v>
                </c:pt>
                <c:pt idx="14605">
                  <c:v>998.73803999999996</c:v>
                </c:pt>
                <c:pt idx="14606">
                  <c:v>998.75232000000005</c:v>
                </c:pt>
                <c:pt idx="14607">
                  <c:v>998.83148000000006</c:v>
                </c:pt>
                <c:pt idx="14608">
                  <c:v>998.72100999999998</c:v>
                </c:pt>
                <c:pt idx="14609">
                  <c:v>998.68957999999998</c:v>
                </c:pt>
                <c:pt idx="14610">
                  <c:v>998.70312000000001</c:v>
                </c:pt>
                <c:pt idx="14611">
                  <c:v>998.67926</c:v>
                </c:pt>
                <c:pt idx="14612">
                  <c:v>998.71051</c:v>
                </c:pt>
                <c:pt idx="14613">
                  <c:v>998.66369999999995</c:v>
                </c:pt>
                <c:pt idx="14614">
                  <c:v>998.83704</c:v>
                </c:pt>
                <c:pt idx="14615">
                  <c:v>998.65826000000004</c:v>
                </c:pt>
                <c:pt idx="14616">
                  <c:v>998.54785000000004</c:v>
                </c:pt>
                <c:pt idx="14617">
                  <c:v>998.74279999999999</c:v>
                </c:pt>
                <c:pt idx="14618">
                  <c:v>998.68908999999996</c:v>
                </c:pt>
                <c:pt idx="14619">
                  <c:v>998.79418999999996</c:v>
                </c:pt>
                <c:pt idx="14620">
                  <c:v>998.67737</c:v>
                </c:pt>
                <c:pt idx="14621">
                  <c:v>998.70221000000004</c:v>
                </c:pt>
                <c:pt idx="14622">
                  <c:v>998.72326999999996</c:v>
                </c:pt>
                <c:pt idx="14623">
                  <c:v>998.62982</c:v>
                </c:pt>
                <c:pt idx="14624">
                  <c:v>998.68964000000005</c:v>
                </c:pt>
                <c:pt idx="14625">
                  <c:v>998.77611999999999</c:v>
                </c:pt>
                <c:pt idx="14626">
                  <c:v>998.79265999999996</c:v>
                </c:pt>
                <c:pt idx="14627">
                  <c:v>998.71776999999997</c:v>
                </c:pt>
                <c:pt idx="14628">
                  <c:v>998.72693000000004</c:v>
                </c:pt>
                <c:pt idx="14629">
                  <c:v>998.74982</c:v>
                </c:pt>
                <c:pt idx="14630">
                  <c:v>998.81421</c:v>
                </c:pt>
                <c:pt idx="14631">
                  <c:v>998.82854999999995</c:v>
                </c:pt>
                <c:pt idx="14632">
                  <c:v>998.77588000000003</c:v>
                </c:pt>
                <c:pt idx="14633">
                  <c:v>998.85278000000005</c:v>
                </c:pt>
                <c:pt idx="14634">
                  <c:v>998.79102</c:v>
                </c:pt>
                <c:pt idx="14635">
                  <c:v>998.79796999999996</c:v>
                </c:pt>
                <c:pt idx="14636">
                  <c:v>998.68286000000001</c:v>
                </c:pt>
                <c:pt idx="14637">
                  <c:v>998.72198000000003</c:v>
                </c:pt>
                <c:pt idx="14638">
                  <c:v>998.65790000000004</c:v>
                </c:pt>
                <c:pt idx="14639">
                  <c:v>998.76990000000001</c:v>
                </c:pt>
                <c:pt idx="14640">
                  <c:v>998.75842</c:v>
                </c:pt>
                <c:pt idx="14641">
                  <c:v>998.79687999999999</c:v>
                </c:pt>
                <c:pt idx="14642">
                  <c:v>998.62061000000006</c:v>
                </c:pt>
                <c:pt idx="14643">
                  <c:v>998.55083999999999</c:v>
                </c:pt>
                <c:pt idx="14644">
                  <c:v>998.46753000000001</c:v>
                </c:pt>
                <c:pt idx="14645">
                  <c:v>998.49347</c:v>
                </c:pt>
                <c:pt idx="14646">
                  <c:v>998.66498000000001</c:v>
                </c:pt>
                <c:pt idx="14647">
                  <c:v>998.53521999999998</c:v>
                </c:pt>
                <c:pt idx="14648">
                  <c:v>998.47455000000002</c:v>
                </c:pt>
                <c:pt idx="14649">
                  <c:v>998.57343000000003</c:v>
                </c:pt>
                <c:pt idx="14650">
                  <c:v>998.53716999999995</c:v>
                </c:pt>
                <c:pt idx="14651">
                  <c:v>998.58367999999996</c:v>
                </c:pt>
                <c:pt idx="14652">
                  <c:v>998.62390000000005</c:v>
                </c:pt>
                <c:pt idx="14653">
                  <c:v>998.54034000000001</c:v>
                </c:pt>
                <c:pt idx="14654">
                  <c:v>998.63427999999999</c:v>
                </c:pt>
                <c:pt idx="14655">
                  <c:v>998.58880999999997</c:v>
                </c:pt>
                <c:pt idx="14656">
                  <c:v>998.68291999999997</c:v>
                </c:pt>
                <c:pt idx="14657">
                  <c:v>998.63824</c:v>
                </c:pt>
                <c:pt idx="14658">
                  <c:v>998.60149999999999</c:v>
                </c:pt>
                <c:pt idx="14659">
                  <c:v>998.73168999999996</c:v>
                </c:pt>
                <c:pt idx="14660">
                  <c:v>998.69152999999994</c:v>
                </c:pt>
                <c:pt idx="14661">
                  <c:v>998.70081000000005</c:v>
                </c:pt>
                <c:pt idx="14662">
                  <c:v>998.63</c:v>
                </c:pt>
                <c:pt idx="14663">
                  <c:v>998.60400000000004</c:v>
                </c:pt>
                <c:pt idx="14664">
                  <c:v>998.68670999999995</c:v>
                </c:pt>
                <c:pt idx="14665">
                  <c:v>998.60419000000002</c:v>
                </c:pt>
                <c:pt idx="14666">
                  <c:v>998.59918000000005</c:v>
                </c:pt>
                <c:pt idx="14667">
                  <c:v>998.53259000000003</c:v>
                </c:pt>
                <c:pt idx="14668">
                  <c:v>998.61956999999995</c:v>
                </c:pt>
                <c:pt idx="14669">
                  <c:v>998.63891999999998</c:v>
                </c:pt>
                <c:pt idx="14670">
                  <c:v>998.57030999999995</c:v>
                </c:pt>
                <c:pt idx="14671">
                  <c:v>998.68768</c:v>
                </c:pt>
                <c:pt idx="14672">
                  <c:v>998.53612999999996</c:v>
                </c:pt>
                <c:pt idx="14673">
                  <c:v>998.59038999999996</c:v>
                </c:pt>
                <c:pt idx="14674">
                  <c:v>998.64355</c:v>
                </c:pt>
                <c:pt idx="14675">
                  <c:v>998.59520999999995</c:v>
                </c:pt>
                <c:pt idx="14676">
                  <c:v>998.67151000000001</c:v>
                </c:pt>
                <c:pt idx="14677">
                  <c:v>998.72504000000004</c:v>
                </c:pt>
                <c:pt idx="14678">
                  <c:v>998.57587000000001</c:v>
                </c:pt>
                <c:pt idx="14679">
                  <c:v>998.52306999999996</c:v>
                </c:pt>
                <c:pt idx="14680">
                  <c:v>998.66881999999998</c:v>
                </c:pt>
                <c:pt idx="14681">
                  <c:v>998.65472</c:v>
                </c:pt>
                <c:pt idx="14682">
                  <c:v>998.67882999999995</c:v>
                </c:pt>
                <c:pt idx="14683">
                  <c:v>998.65130999999997</c:v>
                </c:pt>
                <c:pt idx="14684">
                  <c:v>998.64013999999997</c:v>
                </c:pt>
                <c:pt idx="14685">
                  <c:v>998.66021999999998</c:v>
                </c:pt>
                <c:pt idx="14686">
                  <c:v>998.66881999999998</c:v>
                </c:pt>
                <c:pt idx="14687">
                  <c:v>998.50023999999996</c:v>
                </c:pt>
                <c:pt idx="14688">
                  <c:v>998.57219999999995</c:v>
                </c:pt>
                <c:pt idx="14689">
                  <c:v>998.59295999999995</c:v>
                </c:pt>
                <c:pt idx="14690">
                  <c:v>998.59862999999996</c:v>
                </c:pt>
                <c:pt idx="14691">
                  <c:v>998.62554999999998</c:v>
                </c:pt>
                <c:pt idx="14692">
                  <c:v>998.59302000000002</c:v>
                </c:pt>
                <c:pt idx="14693">
                  <c:v>998.71857</c:v>
                </c:pt>
                <c:pt idx="14694">
                  <c:v>998.58367999999996</c:v>
                </c:pt>
                <c:pt idx="14695">
                  <c:v>998.52570000000003</c:v>
                </c:pt>
                <c:pt idx="14696">
                  <c:v>998.70672999999999</c:v>
                </c:pt>
                <c:pt idx="14697">
                  <c:v>998.52588000000003</c:v>
                </c:pt>
                <c:pt idx="14698">
                  <c:v>998.63842999999997</c:v>
                </c:pt>
                <c:pt idx="14699">
                  <c:v>998.66272000000004</c:v>
                </c:pt>
                <c:pt idx="14700">
                  <c:v>998.52606000000003</c:v>
                </c:pt>
                <c:pt idx="14701">
                  <c:v>998.58667000000003</c:v>
                </c:pt>
                <c:pt idx="14702">
                  <c:v>998.57605000000001</c:v>
                </c:pt>
                <c:pt idx="14703">
                  <c:v>998.54767000000004</c:v>
                </c:pt>
                <c:pt idx="14704">
                  <c:v>998.51025000000004</c:v>
                </c:pt>
                <c:pt idx="14705">
                  <c:v>998.55602999999996</c:v>
                </c:pt>
                <c:pt idx="14706">
                  <c:v>998.65997000000004</c:v>
                </c:pt>
                <c:pt idx="14707">
                  <c:v>998.55933000000005</c:v>
                </c:pt>
                <c:pt idx="14708">
                  <c:v>998.61694</c:v>
                </c:pt>
                <c:pt idx="14709">
                  <c:v>998.69672000000003</c:v>
                </c:pt>
                <c:pt idx="14710">
                  <c:v>998.65588000000002</c:v>
                </c:pt>
                <c:pt idx="14711">
                  <c:v>998.58281999999997</c:v>
                </c:pt>
                <c:pt idx="14712">
                  <c:v>998.63946999999996</c:v>
                </c:pt>
                <c:pt idx="14713">
                  <c:v>998.67705999999998</c:v>
                </c:pt>
                <c:pt idx="14714">
                  <c:v>998.60211000000004</c:v>
                </c:pt>
                <c:pt idx="14715">
                  <c:v>998.68877999999995</c:v>
                </c:pt>
                <c:pt idx="14716">
                  <c:v>998.58704</c:v>
                </c:pt>
                <c:pt idx="14717">
                  <c:v>998.62482</c:v>
                </c:pt>
                <c:pt idx="14718">
                  <c:v>998.64928999999995</c:v>
                </c:pt>
                <c:pt idx="14719">
                  <c:v>998.61626999999999</c:v>
                </c:pt>
                <c:pt idx="14720">
                  <c:v>998.63043000000005</c:v>
                </c:pt>
                <c:pt idx="14721">
                  <c:v>998.62054000000001</c:v>
                </c:pt>
                <c:pt idx="14722">
                  <c:v>998.58281999999997</c:v>
                </c:pt>
                <c:pt idx="14723">
                  <c:v>998.64398000000006</c:v>
                </c:pt>
                <c:pt idx="14724">
                  <c:v>998.52404999999999</c:v>
                </c:pt>
                <c:pt idx="14725">
                  <c:v>998.58623999999998</c:v>
                </c:pt>
                <c:pt idx="14726">
                  <c:v>998.57714999999996</c:v>
                </c:pt>
                <c:pt idx="14727">
                  <c:v>998.60320999999999</c:v>
                </c:pt>
                <c:pt idx="14728">
                  <c:v>998.55913999999996</c:v>
                </c:pt>
                <c:pt idx="14729">
                  <c:v>998.62634000000003</c:v>
                </c:pt>
                <c:pt idx="14730">
                  <c:v>998.67773</c:v>
                </c:pt>
                <c:pt idx="14731">
                  <c:v>998.64575000000002</c:v>
                </c:pt>
                <c:pt idx="14732">
                  <c:v>998.73595999999998</c:v>
                </c:pt>
                <c:pt idx="14733">
                  <c:v>998.63689999999997</c:v>
                </c:pt>
                <c:pt idx="14734">
                  <c:v>998.72320999999999</c:v>
                </c:pt>
                <c:pt idx="14735">
                  <c:v>998.70641999999998</c:v>
                </c:pt>
                <c:pt idx="14736">
                  <c:v>998.59844999999996</c:v>
                </c:pt>
                <c:pt idx="14737">
                  <c:v>998.69530999999995</c:v>
                </c:pt>
                <c:pt idx="14738">
                  <c:v>998.68859999999995</c:v>
                </c:pt>
                <c:pt idx="14739">
                  <c:v>998.63671999999997</c:v>
                </c:pt>
                <c:pt idx="14740">
                  <c:v>998.66052000000002</c:v>
                </c:pt>
                <c:pt idx="14741">
                  <c:v>998.64513999999997</c:v>
                </c:pt>
                <c:pt idx="14742">
                  <c:v>998.57714999999996</c:v>
                </c:pt>
                <c:pt idx="14743">
                  <c:v>998.58514000000002</c:v>
                </c:pt>
                <c:pt idx="14744">
                  <c:v>998.52106000000003</c:v>
                </c:pt>
                <c:pt idx="14745">
                  <c:v>998.57628999999997</c:v>
                </c:pt>
                <c:pt idx="14746">
                  <c:v>998.53619000000003</c:v>
                </c:pt>
                <c:pt idx="14747">
                  <c:v>998.59704999999997</c:v>
                </c:pt>
                <c:pt idx="14748">
                  <c:v>998.60730000000001</c:v>
                </c:pt>
                <c:pt idx="14749">
                  <c:v>998.53943000000004</c:v>
                </c:pt>
                <c:pt idx="14750">
                  <c:v>998.44086000000004</c:v>
                </c:pt>
                <c:pt idx="14751">
                  <c:v>998.49163999999996</c:v>
                </c:pt>
                <c:pt idx="14752">
                  <c:v>998.47247000000004</c:v>
                </c:pt>
                <c:pt idx="14753">
                  <c:v>998.37279999999998</c:v>
                </c:pt>
                <c:pt idx="14754">
                  <c:v>998.42931999999996</c:v>
                </c:pt>
                <c:pt idx="14755">
                  <c:v>998.27355999999997</c:v>
                </c:pt>
                <c:pt idx="14756">
                  <c:v>998.45752000000005</c:v>
                </c:pt>
                <c:pt idx="14757">
                  <c:v>998.30700999999999</c:v>
                </c:pt>
                <c:pt idx="14758">
                  <c:v>998.42400999999995</c:v>
                </c:pt>
                <c:pt idx="14759">
                  <c:v>998.32335999999998</c:v>
                </c:pt>
                <c:pt idx="14760">
                  <c:v>998.39917000000003</c:v>
                </c:pt>
                <c:pt idx="14761">
                  <c:v>998.34113000000002</c:v>
                </c:pt>
                <c:pt idx="14762">
                  <c:v>998.30944999999997</c:v>
                </c:pt>
                <c:pt idx="14763">
                  <c:v>998.28179999999998</c:v>
                </c:pt>
                <c:pt idx="14764">
                  <c:v>998.27832000000001</c:v>
                </c:pt>
                <c:pt idx="14765">
                  <c:v>998.27301</c:v>
                </c:pt>
                <c:pt idx="14766">
                  <c:v>998.16607999999997</c:v>
                </c:pt>
                <c:pt idx="14767">
                  <c:v>998.18169999999998</c:v>
                </c:pt>
                <c:pt idx="14768">
                  <c:v>998.25005999999996</c:v>
                </c:pt>
                <c:pt idx="14769">
                  <c:v>998.23260000000005</c:v>
                </c:pt>
                <c:pt idx="14770">
                  <c:v>998.25847999999996</c:v>
                </c:pt>
                <c:pt idx="14771">
                  <c:v>998.26671999999996</c:v>
                </c:pt>
                <c:pt idx="14772">
                  <c:v>998.21393</c:v>
                </c:pt>
                <c:pt idx="14773">
                  <c:v>998.29773</c:v>
                </c:pt>
                <c:pt idx="14774">
                  <c:v>998.30029000000002</c:v>
                </c:pt>
                <c:pt idx="14775">
                  <c:v>998.38207999999997</c:v>
                </c:pt>
                <c:pt idx="14776">
                  <c:v>998.30933000000005</c:v>
                </c:pt>
                <c:pt idx="14777">
                  <c:v>998.28148999999996</c:v>
                </c:pt>
                <c:pt idx="14778">
                  <c:v>998.27673000000004</c:v>
                </c:pt>
                <c:pt idx="14779">
                  <c:v>998.17412999999999</c:v>
                </c:pt>
                <c:pt idx="14780">
                  <c:v>998.34777999999994</c:v>
                </c:pt>
                <c:pt idx="14781">
                  <c:v>998.38927999999999</c:v>
                </c:pt>
                <c:pt idx="14782">
                  <c:v>998.26709000000005</c:v>
                </c:pt>
                <c:pt idx="14783">
                  <c:v>998.34295999999995</c:v>
                </c:pt>
                <c:pt idx="14784">
                  <c:v>998.32854999999995</c:v>
                </c:pt>
                <c:pt idx="14785">
                  <c:v>998.31</c:v>
                </c:pt>
                <c:pt idx="14786">
                  <c:v>998.29723999999999</c:v>
                </c:pt>
                <c:pt idx="14787">
                  <c:v>998.31537000000003</c:v>
                </c:pt>
                <c:pt idx="14788">
                  <c:v>998.37463000000002</c:v>
                </c:pt>
                <c:pt idx="14789">
                  <c:v>998.39922999999999</c:v>
                </c:pt>
                <c:pt idx="14790">
                  <c:v>998.46716000000004</c:v>
                </c:pt>
                <c:pt idx="14791">
                  <c:v>998.43029999999999</c:v>
                </c:pt>
                <c:pt idx="14792">
                  <c:v>998.42236000000003</c:v>
                </c:pt>
                <c:pt idx="14793">
                  <c:v>998.36072000000001</c:v>
                </c:pt>
                <c:pt idx="14794">
                  <c:v>998.36956999999995</c:v>
                </c:pt>
                <c:pt idx="14795">
                  <c:v>998.39617999999996</c:v>
                </c:pt>
                <c:pt idx="14796">
                  <c:v>998.37365999999997</c:v>
                </c:pt>
                <c:pt idx="14797">
                  <c:v>998.32245</c:v>
                </c:pt>
                <c:pt idx="14798">
                  <c:v>998.33538999999996</c:v>
                </c:pt>
                <c:pt idx="14799">
                  <c:v>998.36041</c:v>
                </c:pt>
                <c:pt idx="14800">
                  <c:v>998.32854999999995</c:v>
                </c:pt>
                <c:pt idx="14801">
                  <c:v>998.39617999999996</c:v>
                </c:pt>
                <c:pt idx="14802">
                  <c:v>998.28801999999996</c:v>
                </c:pt>
                <c:pt idx="14803">
                  <c:v>998.41234999999995</c:v>
                </c:pt>
                <c:pt idx="14804">
                  <c:v>998.37963999999999</c:v>
                </c:pt>
                <c:pt idx="14805">
                  <c:v>998.29431</c:v>
                </c:pt>
                <c:pt idx="14806">
                  <c:v>998.40228000000002</c:v>
                </c:pt>
                <c:pt idx="14807">
                  <c:v>998.32617000000005</c:v>
                </c:pt>
                <c:pt idx="14808">
                  <c:v>998.36297999999999</c:v>
                </c:pt>
                <c:pt idx="14809">
                  <c:v>998.37523999999996</c:v>
                </c:pt>
                <c:pt idx="14810">
                  <c:v>998.26477</c:v>
                </c:pt>
                <c:pt idx="14811">
                  <c:v>998.33551</c:v>
                </c:pt>
                <c:pt idx="14812">
                  <c:v>998.36859000000004</c:v>
                </c:pt>
                <c:pt idx="14813">
                  <c:v>998.37152000000003</c:v>
                </c:pt>
                <c:pt idx="14814">
                  <c:v>998.36626999999999</c:v>
                </c:pt>
                <c:pt idx="14815">
                  <c:v>998.34447999999998</c:v>
                </c:pt>
                <c:pt idx="14816">
                  <c:v>998.40192000000002</c:v>
                </c:pt>
                <c:pt idx="14817">
                  <c:v>998.39386000000002</c:v>
                </c:pt>
                <c:pt idx="14818">
                  <c:v>998.38507000000004</c:v>
                </c:pt>
                <c:pt idx="14819">
                  <c:v>998.53521999999998</c:v>
                </c:pt>
                <c:pt idx="14820">
                  <c:v>998.42993000000001</c:v>
                </c:pt>
                <c:pt idx="14821">
                  <c:v>998.32605000000001</c:v>
                </c:pt>
                <c:pt idx="14822">
                  <c:v>998.40288999999996</c:v>
                </c:pt>
                <c:pt idx="14823">
                  <c:v>998.34142999999995</c:v>
                </c:pt>
                <c:pt idx="14824">
                  <c:v>998.24920999999995</c:v>
                </c:pt>
                <c:pt idx="14825">
                  <c:v>998.28936999999996</c:v>
                </c:pt>
                <c:pt idx="14826">
                  <c:v>998.30327999999997</c:v>
                </c:pt>
                <c:pt idx="14827">
                  <c:v>998.37554999999998</c:v>
                </c:pt>
                <c:pt idx="14828">
                  <c:v>998.30005000000006</c:v>
                </c:pt>
                <c:pt idx="14829">
                  <c:v>998.33569</c:v>
                </c:pt>
                <c:pt idx="14830">
                  <c:v>998.40081999999995</c:v>
                </c:pt>
                <c:pt idx="14831">
                  <c:v>998.33501999999999</c:v>
                </c:pt>
                <c:pt idx="14832">
                  <c:v>998.38518999999997</c:v>
                </c:pt>
                <c:pt idx="14833">
                  <c:v>998.46753000000001</c:v>
                </c:pt>
                <c:pt idx="14834">
                  <c:v>998.28839000000005</c:v>
                </c:pt>
                <c:pt idx="14835">
                  <c:v>998.34911999999997</c:v>
                </c:pt>
                <c:pt idx="14836">
                  <c:v>998.29558999999995</c:v>
                </c:pt>
                <c:pt idx="14837">
                  <c:v>998.27764999999999</c:v>
                </c:pt>
                <c:pt idx="14838">
                  <c:v>998.27692000000002</c:v>
                </c:pt>
                <c:pt idx="14839">
                  <c:v>998.45941000000005</c:v>
                </c:pt>
                <c:pt idx="14840">
                  <c:v>998.31537000000003</c:v>
                </c:pt>
                <c:pt idx="14841">
                  <c:v>998.42542000000003</c:v>
                </c:pt>
                <c:pt idx="14842">
                  <c:v>998.40192000000002</c:v>
                </c:pt>
                <c:pt idx="14843">
                  <c:v>998.39788999999996</c:v>
                </c:pt>
                <c:pt idx="14844">
                  <c:v>998.45740000000001</c:v>
                </c:pt>
                <c:pt idx="14845">
                  <c:v>998.36248999999998</c:v>
                </c:pt>
                <c:pt idx="14846">
                  <c:v>998.22289999999998</c:v>
                </c:pt>
                <c:pt idx="14847">
                  <c:v>998.38409000000001</c:v>
                </c:pt>
                <c:pt idx="14848">
                  <c:v>998.39508000000001</c:v>
                </c:pt>
                <c:pt idx="14849">
                  <c:v>998.27666999999997</c:v>
                </c:pt>
                <c:pt idx="14850">
                  <c:v>998.33496000000002</c:v>
                </c:pt>
                <c:pt idx="14851">
                  <c:v>998.35352</c:v>
                </c:pt>
                <c:pt idx="14852">
                  <c:v>998.18535999999995</c:v>
                </c:pt>
                <c:pt idx="14853">
                  <c:v>998.21569999999997</c:v>
                </c:pt>
                <c:pt idx="14854">
                  <c:v>998.32947000000001</c:v>
                </c:pt>
                <c:pt idx="14855">
                  <c:v>998.47058000000004</c:v>
                </c:pt>
                <c:pt idx="14856">
                  <c:v>998.42962999999997</c:v>
                </c:pt>
                <c:pt idx="14857">
                  <c:v>998.30591000000004</c:v>
                </c:pt>
                <c:pt idx="14858">
                  <c:v>998.29174999999998</c:v>
                </c:pt>
                <c:pt idx="14859">
                  <c:v>998.35808999999995</c:v>
                </c:pt>
                <c:pt idx="14860">
                  <c:v>998.37512000000004</c:v>
                </c:pt>
                <c:pt idx="14861">
                  <c:v>998.31237999999996</c:v>
                </c:pt>
                <c:pt idx="14862">
                  <c:v>998.29529000000002</c:v>
                </c:pt>
                <c:pt idx="14863">
                  <c:v>998.34424000000001</c:v>
                </c:pt>
                <c:pt idx="14864">
                  <c:v>998.32056</c:v>
                </c:pt>
                <c:pt idx="14865">
                  <c:v>998.33032000000003</c:v>
                </c:pt>
                <c:pt idx="14866">
                  <c:v>998.31988999999999</c:v>
                </c:pt>
                <c:pt idx="14867">
                  <c:v>998.35790999999995</c:v>
                </c:pt>
                <c:pt idx="14868">
                  <c:v>998.41431</c:v>
                </c:pt>
                <c:pt idx="14869">
                  <c:v>998.28246999999999</c:v>
                </c:pt>
                <c:pt idx="14870">
                  <c:v>998.18439000000001</c:v>
                </c:pt>
                <c:pt idx="14871">
                  <c:v>998.29894999999999</c:v>
                </c:pt>
                <c:pt idx="14872">
                  <c:v>998.24657999999999</c:v>
                </c:pt>
                <c:pt idx="14873">
                  <c:v>998.32465000000002</c:v>
                </c:pt>
                <c:pt idx="14874">
                  <c:v>998.32457999999997</c:v>
                </c:pt>
                <c:pt idx="14875">
                  <c:v>998.25280999999995</c:v>
                </c:pt>
                <c:pt idx="14876">
                  <c:v>998.35144000000003</c:v>
                </c:pt>
                <c:pt idx="14877">
                  <c:v>998.31048999999996</c:v>
                </c:pt>
                <c:pt idx="14878">
                  <c:v>998.37987999999996</c:v>
                </c:pt>
                <c:pt idx="14879">
                  <c:v>998.29138</c:v>
                </c:pt>
                <c:pt idx="14880">
                  <c:v>998.36181999999997</c:v>
                </c:pt>
                <c:pt idx="14881">
                  <c:v>998.24805000000003</c:v>
                </c:pt>
                <c:pt idx="14882">
                  <c:v>998.30444</c:v>
                </c:pt>
                <c:pt idx="14883">
                  <c:v>998.27733999999998</c:v>
                </c:pt>
                <c:pt idx="14884">
                  <c:v>998.30877999999996</c:v>
                </c:pt>
                <c:pt idx="14885">
                  <c:v>998.33965999999998</c:v>
                </c:pt>
                <c:pt idx="14886">
                  <c:v>998.29436999999996</c:v>
                </c:pt>
                <c:pt idx="14887">
                  <c:v>998.37639999999999</c:v>
                </c:pt>
                <c:pt idx="14888">
                  <c:v>998.19628999999998</c:v>
                </c:pt>
                <c:pt idx="14889">
                  <c:v>998.32006999999999</c:v>
                </c:pt>
                <c:pt idx="14890">
                  <c:v>998.33367999999996</c:v>
                </c:pt>
                <c:pt idx="14891">
                  <c:v>998.27655000000004</c:v>
                </c:pt>
                <c:pt idx="14892">
                  <c:v>998.24225000000001</c:v>
                </c:pt>
                <c:pt idx="14893">
                  <c:v>998.26215000000002</c:v>
                </c:pt>
                <c:pt idx="14894">
                  <c:v>998.20532000000003</c:v>
                </c:pt>
                <c:pt idx="14895">
                  <c:v>998.34191999999996</c:v>
                </c:pt>
                <c:pt idx="14896">
                  <c:v>998.17687999999998</c:v>
                </c:pt>
                <c:pt idx="14897">
                  <c:v>998.40386999999998</c:v>
                </c:pt>
                <c:pt idx="14898">
                  <c:v>998.27832000000001</c:v>
                </c:pt>
                <c:pt idx="14899">
                  <c:v>998.23468000000003</c:v>
                </c:pt>
                <c:pt idx="14900">
                  <c:v>998.23981000000003</c:v>
                </c:pt>
                <c:pt idx="14901">
                  <c:v>998.28186000000005</c:v>
                </c:pt>
                <c:pt idx="14902">
                  <c:v>998.31451000000004</c:v>
                </c:pt>
                <c:pt idx="14903">
                  <c:v>998.23676</c:v>
                </c:pt>
                <c:pt idx="14904">
                  <c:v>998.21984999999995</c:v>
                </c:pt>
                <c:pt idx="14905">
                  <c:v>998.36425999999994</c:v>
                </c:pt>
                <c:pt idx="14906">
                  <c:v>998.14709000000005</c:v>
                </c:pt>
                <c:pt idx="14907">
                  <c:v>998.28270999999995</c:v>
                </c:pt>
                <c:pt idx="14908">
                  <c:v>998.31188999999995</c:v>
                </c:pt>
                <c:pt idx="14909">
                  <c:v>998.23315000000002</c:v>
                </c:pt>
                <c:pt idx="14910">
                  <c:v>998.33880999999997</c:v>
                </c:pt>
                <c:pt idx="14911">
                  <c:v>998.46813999999995</c:v>
                </c:pt>
                <c:pt idx="14912">
                  <c:v>998.24982</c:v>
                </c:pt>
                <c:pt idx="14913">
                  <c:v>998.30505000000005</c:v>
                </c:pt>
                <c:pt idx="14914">
                  <c:v>998.38098000000002</c:v>
                </c:pt>
                <c:pt idx="14915">
                  <c:v>998.31035999999995</c:v>
                </c:pt>
                <c:pt idx="14916">
                  <c:v>998.33569</c:v>
                </c:pt>
                <c:pt idx="14917">
                  <c:v>998.28821000000005</c:v>
                </c:pt>
                <c:pt idx="14918">
                  <c:v>998.28954999999996</c:v>
                </c:pt>
                <c:pt idx="14919">
                  <c:v>998.33478000000002</c:v>
                </c:pt>
                <c:pt idx="14920">
                  <c:v>998.33618000000001</c:v>
                </c:pt>
                <c:pt idx="14921">
                  <c:v>998.23157000000003</c:v>
                </c:pt>
                <c:pt idx="14922">
                  <c:v>998.37414999999999</c:v>
                </c:pt>
                <c:pt idx="14923">
                  <c:v>998.28472999999997</c:v>
                </c:pt>
                <c:pt idx="14924">
                  <c:v>998.32806000000005</c:v>
                </c:pt>
                <c:pt idx="14925">
                  <c:v>998.30975000000001</c:v>
                </c:pt>
                <c:pt idx="14926">
                  <c:v>998.27337999999997</c:v>
                </c:pt>
                <c:pt idx="14927">
                  <c:v>998.40374999999995</c:v>
                </c:pt>
                <c:pt idx="14928">
                  <c:v>998.29736000000003</c:v>
                </c:pt>
                <c:pt idx="14929">
                  <c:v>998.36090000000002</c:v>
                </c:pt>
                <c:pt idx="14930">
                  <c:v>998.33336999999995</c:v>
                </c:pt>
                <c:pt idx="14931">
                  <c:v>998.30053999999996</c:v>
                </c:pt>
                <c:pt idx="14932">
                  <c:v>998.27570000000003</c:v>
                </c:pt>
                <c:pt idx="14933">
                  <c:v>998.16858000000002</c:v>
                </c:pt>
                <c:pt idx="14934">
                  <c:v>998.37872000000004</c:v>
                </c:pt>
                <c:pt idx="14935">
                  <c:v>998.22069999999997</c:v>
                </c:pt>
                <c:pt idx="14936">
                  <c:v>998.28125</c:v>
                </c:pt>
                <c:pt idx="14937">
                  <c:v>998.33825999999999</c:v>
                </c:pt>
                <c:pt idx="14938">
                  <c:v>998.28705000000002</c:v>
                </c:pt>
                <c:pt idx="14939">
                  <c:v>998.29767000000004</c:v>
                </c:pt>
                <c:pt idx="14940">
                  <c:v>998.37108999999998</c:v>
                </c:pt>
                <c:pt idx="14941">
                  <c:v>998.23479999999995</c:v>
                </c:pt>
                <c:pt idx="14942">
                  <c:v>998.30980999999997</c:v>
                </c:pt>
                <c:pt idx="14943">
                  <c:v>998.49390000000005</c:v>
                </c:pt>
                <c:pt idx="14944">
                  <c:v>998.36284999999998</c:v>
                </c:pt>
                <c:pt idx="14945">
                  <c:v>998.37932999999998</c:v>
                </c:pt>
                <c:pt idx="14946">
                  <c:v>998.41161999999997</c:v>
                </c:pt>
                <c:pt idx="14947">
                  <c:v>998.41931</c:v>
                </c:pt>
                <c:pt idx="14948">
                  <c:v>998.41034000000002</c:v>
                </c:pt>
                <c:pt idx="14949">
                  <c:v>998.37097000000006</c:v>
                </c:pt>
                <c:pt idx="14950">
                  <c:v>998.33734000000004</c:v>
                </c:pt>
                <c:pt idx="14951">
                  <c:v>998.26946999999996</c:v>
                </c:pt>
                <c:pt idx="14952">
                  <c:v>998.26648</c:v>
                </c:pt>
                <c:pt idx="14953">
                  <c:v>998.24456999999995</c:v>
                </c:pt>
                <c:pt idx="14954">
                  <c:v>998.26787999999999</c:v>
                </c:pt>
                <c:pt idx="14955">
                  <c:v>998.26184000000001</c:v>
                </c:pt>
                <c:pt idx="14956">
                  <c:v>998.14362000000006</c:v>
                </c:pt>
                <c:pt idx="14957">
                  <c:v>998.36865</c:v>
                </c:pt>
                <c:pt idx="14958">
                  <c:v>998.08709999999996</c:v>
                </c:pt>
                <c:pt idx="14959">
                  <c:v>998.19983000000002</c:v>
                </c:pt>
                <c:pt idx="14960">
                  <c:v>998.36676</c:v>
                </c:pt>
                <c:pt idx="14961">
                  <c:v>998.28319999999997</c:v>
                </c:pt>
                <c:pt idx="14962">
                  <c:v>998.23242000000005</c:v>
                </c:pt>
                <c:pt idx="14963">
                  <c:v>998.30249000000003</c:v>
                </c:pt>
                <c:pt idx="14964">
                  <c:v>998.18822999999998</c:v>
                </c:pt>
                <c:pt idx="14965">
                  <c:v>998.27502000000004</c:v>
                </c:pt>
                <c:pt idx="14966">
                  <c:v>998.31622000000004</c:v>
                </c:pt>
                <c:pt idx="14967">
                  <c:v>998.13837000000001</c:v>
                </c:pt>
                <c:pt idx="14968">
                  <c:v>998.28643999999997</c:v>
                </c:pt>
                <c:pt idx="14969">
                  <c:v>998.27404999999999</c:v>
                </c:pt>
                <c:pt idx="14970">
                  <c:v>998.28148999999996</c:v>
                </c:pt>
                <c:pt idx="14971">
                  <c:v>998.28283999999996</c:v>
                </c:pt>
                <c:pt idx="14972">
                  <c:v>998.26940999999999</c:v>
                </c:pt>
                <c:pt idx="14973">
                  <c:v>998.38562000000002</c:v>
                </c:pt>
                <c:pt idx="14974">
                  <c:v>998.28954999999996</c:v>
                </c:pt>
                <c:pt idx="14975">
                  <c:v>998.24096999999995</c:v>
                </c:pt>
                <c:pt idx="14976">
                  <c:v>998.41101000000003</c:v>
                </c:pt>
                <c:pt idx="14977">
                  <c:v>998.32623000000001</c:v>
                </c:pt>
                <c:pt idx="14978">
                  <c:v>998.40899999999999</c:v>
                </c:pt>
                <c:pt idx="14979">
                  <c:v>998.36968999999999</c:v>
                </c:pt>
                <c:pt idx="14980">
                  <c:v>998.44464000000005</c:v>
                </c:pt>
                <c:pt idx="14981">
                  <c:v>998.20306000000005</c:v>
                </c:pt>
                <c:pt idx="14982">
                  <c:v>998.31097</c:v>
                </c:pt>
                <c:pt idx="14983">
                  <c:v>998.34149000000002</c:v>
                </c:pt>
                <c:pt idx="14984">
                  <c:v>998.29351999999994</c:v>
                </c:pt>
                <c:pt idx="14985">
                  <c:v>998.29480000000001</c:v>
                </c:pt>
                <c:pt idx="14986">
                  <c:v>998.35675000000003</c:v>
                </c:pt>
                <c:pt idx="14987">
                  <c:v>998.39886000000001</c:v>
                </c:pt>
                <c:pt idx="14988">
                  <c:v>998.18176000000005</c:v>
                </c:pt>
                <c:pt idx="14989">
                  <c:v>998.27080999999998</c:v>
                </c:pt>
                <c:pt idx="14990">
                  <c:v>998.32068000000004</c:v>
                </c:pt>
                <c:pt idx="14991">
                  <c:v>998.23455999999999</c:v>
                </c:pt>
                <c:pt idx="14992">
                  <c:v>998.26385000000005</c:v>
                </c:pt>
                <c:pt idx="14993">
                  <c:v>998.28710999999998</c:v>
                </c:pt>
                <c:pt idx="14994">
                  <c:v>998.27472</c:v>
                </c:pt>
                <c:pt idx="14995">
                  <c:v>998.27704000000006</c:v>
                </c:pt>
                <c:pt idx="14996">
                  <c:v>998.24352999999996</c:v>
                </c:pt>
                <c:pt idx="14997">
                  <c:v>998.22760000000005</c:v>
                </c:pt>
                <c:pt idx="14998">
                  <c:v>998.27764999999999</c:v>
                </c:pt>
                <c:pt idx="14999">
                  <c:v>998.21423000000004</c:v>
                </c:pt>
                <c:pt idx="15000">
                  <c:v>998.22411999999997</c:v>
                </c:pt>
                <c:pt idx="15001">
                  <c:v>998.16583000000003</c:v>
                </c:pt>
                <c:pt idx="15002">
                  <c:v>998.31573000000003</c:v>
                </c:pt>
                <c:pt idx="15003">
                  <c:v>998.22400000000005</c:v>
                </c:pt>
                <c:pt idx="15004">
                  <c:v>998.25635</c:v>
                </c:pt>
                <c:pt idx="15005">
                  <c:v>998.23388999999997</c:v>
                </c:pt>
                <c:pt idx="15006">
                  <c:v>998.28668000000005</c:v>
                </c:pt>
                <c:pt idx="15007">
                  <c:v>998.40601000000004</c:v>
                </c:pt>
                <c:pt idx="15008">
                  <c:v>998.36188000000004</c:v>
                </c:pt>
                <c:pt idx="15009">
                  <c:v>998.31395999999995</c:v>
                </c:pt>
                <c:pt idx="15010">
                  <c:v>998.32885999999996</c:v>
                </c:pt>
                <c:pt idx="15011">
                  <c:v>998.34289999999999</c:v>
                </c:pt>
                <c:pt idx="15012">
                  <c:v>998.2627</c:v>
                </c:pt>
                <c:pt idx="15013">
                  <c:v>998.31488000000002</c:v>
                </c:pt>
                <c:pt idx="15014">
                  <c:v>998.38140999999996</c:v>
                </c:pt>
                <c:pt idx="15015">
                  <c:v>998.33465999999999</c:v>
                </c:pt>
                <c:pt idx="15016">
                  <c:v>998.30096000000003</c:v>
                </c:pt>
                <c:pt idx="15017">
                  <c:v>998.34942999999998</c:v>
                </c:pt>
                <c:pt idx="15018">
                  <c:v>998.37725999999998</c:v>
                </c:pt>
                <c:pt idx="15019">
                  <c:v>998.43677000000002</c:v>
                </c:pt>
                <c:pt idx="15020">
                  <c:v>998.39251999999999</c:v>
                </c:pt>
                <c:pt idx="15021">
                  <c:v>998.41283999999996</c:v>
                </c:pt>
                <c:pt idx="15022">
                  <c:v>998.34154999999998</c:v>
                </c:pt>
                <c:pt idx="15023">
                  <c:v>998.37958000000003</c:v>
                </c:pt>
                <c:pt idx="15024">
                  <c:v>998.33214999999996</c:v>
                </c:pt>
                <c:pt idx="15025">
                  <c:v>998.35242000000005</c:v>
                </c:pt>
                <c:pt idx="15026">
                  <c:v>998.31182999999999</c:v>
                </c:pt>
                <c:pt idx="15027">
                  <c:v>998.36388999999997</c:v>
                </c:pt>
                <c:pt idx="15028">
                  <c:v>998.33923000000004</c:v>
                </c:pt>
                <c:pt idx="15029">
                  <c:v>998.33538999999996</c:v>
                </c:pt>
                <c:pt idx="15030">
                  <c:v>998.26917000000003</c:v>
                </c:pt>
                <c:pt idx="15031">
                  <c:v>998.37523999999996</c:v>
                </c:pt>
                <c:pt idx="15032">
                  <c:v>998.28192000000001</c:v>
                </c:pt>
                <c:pt idx="15033">
                  <c:v>998.34460000000001</c:v>
                </c:pt>
                <c:pt idx="15034">
                  <c:v>998.23828000000003</c:v>
                </c:pt>
                <c:pt idx="15035">
                  <c:v>998.28931</c:v>
                </c:pt>
                <c:pt idx="15036">
                  <c:v>998.29822000000001</c:v>
                </c:pt>
                <c:pt idx="15037">
                  <c:v>998.25707999999997</c:v>
                </c:pt>
                <c:pt idx="15038">
                  <c:v>998.30939000000001</c:v>
                </c:pt>
                <c:pt idx="15039">
                  <c:v>998.39673000000005</c:v>
                </c:pt>
                <c:pt idx="15040">
                  <c:v>998.39770999999996</c:v>
                </c:pt>
                <c:pt idx="15041">
                  <c:v>998.28863999999999</c:v>
                </c:pt>
                <c:pt idx="15042">
                  <c:v>998.30249000000003</c:v>
                </c:pt>
                <c:pt idx="15043">
                  <c:v>998.37805000000003</c:v>
                </c:pt>
                <c:pt idx="15044">
                  <c:v>998.31493999999998</c:v>
                </c:pt>
                <c:pt idx="15045">
                  <c:v>998.24614999999994</c:v>
                </c:pt>
                <c:pt idx="15046">
                  <c:v>998.30713000000003</c:v>
                </c:pt>
                <c:pt idx="15047">
                  <c:v>998.33208999999999</c:v>
                </c:pt>
                <c:pt idx="15048">
                  <c:v>998.22069999999997</c:v>
                </c:pt>
                <c:pt idx="15049">
                  <c:v>998.20398</c:v>
                </c:pt>
                <c:pt idx="15050">
                  <c:v>998.29070999999999</c:v>
                </c:pt>
                <c:pt idx="15051">
                  <c:v>998.22699</c:v>
                </c:pt>
                <c:pt idx="15052">
                  <c:v>998.30457000000001</c:v>
                </c:pt>
                <c:pt idx="15053">
                  <c:v>998.28197999999998</c:v>
                </c:pt>
                <c:pt idx="15054">
                  <c:v>998.16369999999995</c:v>
                </c:pt>
                <c:pt idx="15055">
                  <c:v>998.13103999999998</c:v>
                </c:pt>
                <c:pt idx="15056">
                  <c:v>998.22338999999999</c:v>
                </c:pt>
                <c:pt idx="15057">
                  <c:v>998.22002999999995</c:v>
                </c:pt>
                <c:pt idx="15058">
                  <c:v>998.19646999999998</c:v>
                </c:pt>
                <c:pt idx="15059">
                  <c:v>998.24390000000005</c:v>
                </c:pt>
                <c:pt idx="15060">
                  <c:v>998.32983000000002</c:v>
                </c:pt>
                <c:pt idx="15061">
                  <c:v>998.19812000000002</c:v>
                </c:pt>
                <c:pt idx="15062">
                  <c:v>998.28161999999998</c:v>
                </c:pt>
                <c:pt idx="15063">
                  <c:v>998.21960000000001</c:v>
                </c:pt>
                <c:pt idx="15064">
                  <c:v>998.13373000000001</c:v>
                </c:pt>
                <c:pt idx="15065">
                  <c:v>998.23981000000003</c:v>
                </c:pt>
                <c:pt idx="15066">
                  <c:v>998.20374000000004</c:v>
                </c:pt>
                <c:pt idx="15067">
                  <c:v>998.11554000000001</c:v>
                </c:pt>
                <c:pt idx="15068">
                  <c:v>998.18384000000003</c:v>
                </c:pt>
                <c:pt idx="15069">
                  <c:v>998.31097</c:v>
                </c:pt>
                <c:pt idx="15070">
                  <c:v>998.20416</c:v>
                </c:pt>
                <c:pt idx="15071">
                  <c:v>998.16583000000003</c:v>
                </c:pt>
                <c:pt idx="15072">
                  <c:v>998.12145999999996</c:v>
                </c:pt>
                <c:pt idx="15073">
                  <c:v>998.15759000000003</c:v>
                </c:pt>
                <c:pt idx="15074">
                  <c:v>998.22429999999997</c:v>
                </c:pt>
                <c:pt idx="15075">
                  <c:v>998.22888</c:v>
                </c:pt>
                <c:pt idx="15076">
                  <c:v>998.18718999999999</c:v>
                </c:pt>
                <c:pt idx="15077">
                  <c:v>998.22722999999996</c:v>
                </c:pt>
                <c:pt idx="15078">
                  <c:v>998.14464999999996</c:v>
                </c:pt>
                <c:pt idx="15079">
                  <c:v>998.15801999999996</c:v>
                </c:pt>
                <c:pt idx="15080">
                  <c:v>998.19164999999998</c:v>
                </c:pt>
                <c:pt idx="15081">
                  <c:v>998.27581999999995</c:v>
                </c:pt>
                <c:pt idx="15082">
                  <c:v>998.07019000000003</c:v>
                </c:pt>
                <c:pt idx="15083">
                  <c:v>998.16387999999995</c:v>
                </c:pt>
                <c:pt idx="15084">
                  <c:v>998.32947000000001</c:v>
                </c:pt>
                <c:pt idx="15085">
                  <c:v>998.13800000000003</c:v>
                </c:pt>
                <c:pt idx="15086">
                  <c:v>998.22406000000001</c:v>
                </c:pt>
                <c:pt idx="15087">
                  <c:v>998.23572000000001</c:v>
                </c:pt>
                <c:pt idx="15088">
                  <c:v>998.17693999999995</c:v>
                </c:pt>
                <c:pt idx="15089">
                  <c:v>998.19092000000001</c:v>
                </c:pt>
                <c:pt idx="15090">
                  <c:v>998.22699</c:v>
                </c:pt>
                <c:pt idx="15091">
                  <c:v>998.18311000000006</c:v>
                </c:pt>
                <c:pt idx="15092">
                  <c:v>998.21252000000004</c:v>
                </c:pt>
                <c:pt idx="15093">
                  <c:v>998.18127000000004</c:v>
                </c:pt>
                <c:pt idx="15094">
                  <c:v>998.18195000000003</c:v>
                </c:pt>
                <c:pt idx="15095">
                  <c:v>998.18242999999995</c:v>
                </c:pt>
                <c:pt idx="15096">
                  <c:v>998.01526000000001</c:v>
                </c:pt>
                <c:pt idx="15097">
                  <c:v>998.10991999999999</c:v>
                </c:pt>
                <c:pt idx="15098">
                  <c:v>998.27166999999997</c:v>
                </c:pt>
                <c:pt idx="15099">
                  <c:v>998.1662</c:v>
                </c:pt>
                <c:pt idx="15100">
                  <c:v>998.12658999999996</c:v>
                </c:pt>
                <c:pt idx="15101">
                  <c:v>998.19415000000004</c:v>
                </c:pt>
                <c:pt idx="15102">
                  <c:v>998.12456999999995</c:v>
                </c:pt>
                <c:pt idx="15103">
                  <c:v>998.23614999999995</c:v>
                </c:pt>
                <c:pt idx="15104">
                  <c:v>998.05829000000006</c:v>
                </c:pt>
                <c:pt idx="15105">
                  <c:v>998.09918000000005</c:v>
                </c:pt>
                <c:pt idx="15106">
                  <c:v>998.17431999999997</c:v>
                </c:pt>
                <c:pt idx="15107">
                  <c:v>998.20525999999995</c:v>
                </c:pt>
                <c:pt idx="15108">
                  <c:v>998.14855999999997</c:v>
                </c:pt>
                <c:pt idx="15109">
                  <c:v>998.17602999999997</c:v>
                </c:pt>
                <c:pt idx="15110">
                  <c:v>998.02410999999995</c:v>
                </c:pt>
                <c:pt idx="15111">
                  <c:v>998.05431999999996</c:v>
                </c:pt>
                <c:pt idx="15112">
                  <c:v>998.15972999999997</c:v>
                </c:pt>
                <c:pt idx="15113">
                  <c:v>998.10107000000005</c:v>
                </c:pt>
                <c:pt idx="15114">
                  <c:v>998.18781000000001</c:v>
                </c:pt>
                <c:pt idx="15115">
                  <c:v>998.23230000000001</c:v>
                </c:pt>
                <c:pt idx="15116">
                  <c:v>998.25909000000001</c:v>
                </c:pt>
                <c:pt idx="15117">
                  <c:v>998.26275999999996</c:v>
                </c:pt>
                <c:pt idx="15118">
                  <c:v>998.24066000000005</c:v>
                </c:pt>
                <c:pt idx="15119">
                  <c:v>998.23290999999995</c:v>
                </c:pt>
                <c:pt idx="15120">
                  <c:v>998.27466000000004</c:v>
                </c:pt>
                <c:pt idx="15121">
                  <c:v>998.24505999999997</c:v>
                </c:pt>
                <c:pt idx="15122">
                  <c:v>998.20343000000003</c:v>
                </c:pt>
                <c:pt idx="15123">
                  <c:v>998.34888000000001</c:v>
                </c:pt>
                <c:pt idx="15124">
                  <c:v>998.15179000000001</c:v>
                </c:pt>
                <c:pt idx="15125">
                  <c:v>998.25525000000005</c:v>
                </c:pt>
                <c:pt idx="15126">
                  <c:v>998.32079999999996</c:v>
                </c:pt>
                <c:pt idx="15127">
                  <c:v>998.28972999999996</c:v>
                </c:pt>
                <c:pt idx="15128">
                  <c:v>998.29674999999997</c:v>
                </c:pt>
                <c:pt idx="15129">
                  <c:v>998.32446000000004</c:v>
                </c:pt>
                <c:pt idx="15130">
                  <c:v>998.21654999999998</c:v>
                </c:pt>
                <c:pt idx="15131">
                  <c:v>998.31055000000003</c:v>
                </c:pt>
                <c:pt idx="15132">
                  <c:v>998.28687000000002</c:v>
                </c:pt>
                <c:pt idx="15133">
                  <c:v>998.25689999999997</c:v>
                </c:pt>
                <c:pt idx="15134">
                  <c:v>998.30187999999998</c:v>
                </c:pt>
                <c:pt idx="15135">
                  <c:v>998.25476000000003</c:v>
                </c:pt>
                <c:pt idx="15136">
                  <c:v>998.22375</c:v>
                </c:pt>
                <c:pt idx="15137">
                  <c:v>998.24248999999998</c:v>
                </c:pt>
                <c:pt idx="15138">
                  <c:v>998.29674999999997</c:v>
                </c:pt>
                <c:pt idx="15139">
                  <c:v>998.20465000000002</c:v>
                </c:pt>
                <c:pt idx="15140">
                  <c:v>998.22095000000002</c:v>
                </c:pt>
                <c:pt idx="15141">
                  <c:v>998.37494000000004</c:v>
                </c:pt>
                <c:pt idx="15142">
                  <c:v>998.14880000000005</c:v>
                </c:pt>
                <c:pt idx="15143">
                  <c:v>998.17418999999995</c:v>
                </c:pt>
                <c:pt idx="15144">
                  <c:v>998.22681</c:v>
                </c:pt>
                <c:pt idx="15145">
                  <c:v>998.15808000000004</c:v>
                </c:pt>
                <c:pt idx="15146">
                  <c:v>998.23755000000006</c:v>
                </c:pt>
                <c:pt idx="15147">
                  <c:v>998.16747999999995</c:v>
                </c:pt>
                <c:pt idx="15148">
                  <c:v>998.19195999999999</c:v>
                </c:pt>
                <c:pt idx="15149">
                  <c:v>998.19464000000005</c:v>
                </c:pt>
                <c:pt idx="15150">
                  <c:v>998.22631999999999</c:v>
                </c:pt>
                <c:pt idx="15151">
                  <c:v>998.06293000000005</c:v>
                </c:pt>
                <c:pt idx="15152">
                  <c:v>998.23961999999995</c:v>
                </c:pt>
                <c:pt idx="15153">
                  <c:v>998.10248000000001</c:v>
                </c:pt>
                <c:pt idx="15154">
                  <c:v>998.21178999999995</c:v>
                </c:pt>
                <c:pt idx="15155">
                  <c:v>998.10528999999997</c:v>
                </c:pt>
                <c:pt idx="15156">
                  <c:v>998.21301000000005</c:v>
                </c:pt>
                <c:pt idx="15157">
                  <c:v>998.15210000000002</c:v>
                </c:pt>
                <c:pt idx="15158">
                  <c:v>998.20190000000002</c:v>
                </c:pt>
                <c:pt idx="15159">
                  <c:v>998.19732999999997</c:v>
                </c:pt>
                <c:pt idx="15160">
                  <c:v>998.18029999999999</c:v>
                </c:pt>
                <c:pt idx="15161">
                  <c:v>998.24854000000005</c:v>
                </c:pt>
                <c:pt idx="15162">
                  <c:v>998.15143</c:v>
                </c:pt>
                <c:pt idx="15163">
                  <c:v>998.09607000000005</c:v>
                </c:pt>
                <c:pt idx="15164">
                  <c:v>998.15033000000005</c:v>
                </c:pt>
                <c:pt idx="15165">
                  <c:v>998.23131999999998</c:v>
                </c:pt>
                <c:pt idx="15166">
                  <c:v>998.14679000000001</c:v>
                </c:pt>
                <c:pt idx="15167">
                  <c:v>998.10167999999999</c:v>
                </c:pt>
                <c:pt idx="15168">
                  <c:v>998.20721000000003</c:v>
                </c:pt>
                <c:pt idx="15169">
                  <c:v>998.02515000000005</c:v>
                </c:pt>
                <c:pt idx="15170">
                  <c:v>998.02581999999995</c:v>
                </c:pt>
                <c:pt idx="15171">
                  <c:v>998.04956000000004</c:v>
                </c:pt>
                <c:pt idx="15172">
                  <c:v>998.14342999999997</c:v>
                </c:pt>
                <c:pt idx="15173">
                  <c:v>998.01202000000001</c:v>
                </c:pt>
                <c:pt idx="15174">
                  <c:v>998.16570999999999</c:v>
                </c:pt>
                <c:pt idx="15175">
                  <c:v>998.06464000000005</c:v>
                </c:pt>
                <c:pt idx="15176">
                  <c:v>998.11658</c:v>
                </c:pt>
                <c:pt idx="15177">
                  <c:v>998.03490999999997</c:v>
                </c:pt>
                <c:pt idx="15178">
                  <c:v>998.19208000000003</c:v>
                </c:pt>
                <c:pt idx="15179">
                  <c:v>998.13280999999995</c:v>
                </c:pt>
                <c:pt idx="15180">
                  <c:v>998.19628999999998</c:v>
                </c:pt>
                <c:pt idx="15181">
                  <c:v>998.08893</c:v>
                </c:pt>
                <c:pt idx="15182">
                  <c:v>998.09991000000002</c:v>
                </c:pt>
                <c:pt idx="15183">
                  <c:v>998.16003000000001</c:v>
                </c:pt>
                <c:pt idx="15184">
                  <c:v>998.19592</c:v>
                </c:pt>
                <c:pt idx="15185">
                  <c:v>998.17889000000002</c:v>
                </c:pt>
                <c:pt idx="15186">
                  <c:v>998.22442999999998</c:v>
                </c:pt>
                <c:pt idx="15187">
                  <c:v>998.22888</c:v>
                </c:pt>
                <c:pt idx="15188">
                  <c:v>998.14954</c:v>
                </c:pt>
                <c:pt idx="15189">
                  <c:v>998.21489999999994</c:v>
                </c:pt>
                <c:pt idx="15190">
                  <c:v>998.24530000000004</c:v>
                </c:pt>
                <c:pt idx="15191">
                  <c:v>998.19957999999997</c:v>
                </c:pt>
                <c:pt idx="15192">
                  <c:v>998.14422999999999</c:v>
                </c:pt>
                <c:pt idx="15193">
                  <c:v>998.13953000000004</c:v>
                </c:pt>
                <c:pt idx="15194">
                  <c:v>998.16869999999994</c:v>
                </c:pt>
                <c:pt idx="15195">
                  <c:v>998.12396000000001</c:v>
                </c:pt>
                <c:pt idx="15196">
                  <c:v>998.12274000000002</c:v>
                </c:pt>
                <c:pt idx="15197">
                  <c:v>998.20403999999996</c:v>
                </c:pt>
                <c:pt idx="15198">
                  <c:v>998.20934999999997</c:v>
                </c:pt>
                <c:pt idx="15199">
                  <c:v>998.27697999999998</c:v>
                </c:pt>
                <c:pt idx="15200">
                  <c:v>998.19348000000002</c:v>
                </c:pt>
                <c:pt idx="15201">
                  <c:v>998.20441000000005</c:v>
                </c:pt>
                <c:pt idx="15202">
                  <c:v>998.11059999999998</c:v>
                </c:pt>
                <c:pt idx="15203">
                  <c:v>998.23302999999999</c:v>
                </c:pt>
                <c:pt idx="15204">
                  <c:v>998.17949999999996</c:v>
                </c:pt>
                <c:pt idx="15205">
                  <c:v>998.18475000000001</c:v>
                </c:pt>
                <c:pt idx="15206">
                  <c:v>998.25432999999998</c:v>
                </c:pt>
                <c:pt idx="15207">
                  <c:v>998.23584000000005</c:v>
                </c:pt>
                <c:pt idx="15208">
                  <c:v>998.21423000000004</c:v>
                </c:pt>
                <c:pt idx="15209">
                  <c:v>998.18793000000005</c:v>
                </c:pt>
                <c:pt idx="15210">
                  <c:v>998.37438999999995</c:v>
                </c:pt>
                <c:pt idx="15211">
                  <c:v>998.25487999999996</c:v>
                </c:pt>
                <c:pt idx="15212">
                  <c:v>998.16705000000002</c:v>
                </c:pt>
                <c:pt idx="15213">
                  <c:v>998.30620999999996</c:v>
                </c:pt>
                <c:pt idx="15214">
                  <c:v>998.23706000000004</c:v>
                </c:pt>
                <c:pt idx="15215">
                  <c:v>998.31073000000004</c:v>
                </c:pt>
                <c:pt idx="15216">
                  <c:v>998.26147000000003</c:v>
                </c:pt>
                <c:pt idx="15217">
                  <c:v>998.29065000000003</c:v>
                </c:pt>
                <c:pt idx="15218">
                  <c:v>998.27277000000004</c:v>
                </c:pt>
                <c:pt idx="15219">
                  <c:v>998.1626</c:v>
                </c:pt>
                <c:pt idx="15220">
                  <c:v>998.18755999999996</c:v>
                </c:pt>
                <c:pt idx="15221">
                  <c:v>998.30620999999996</c:v>
                </c:pt>
                <c:pt idx="15222">
                  <c:v>998.30664000000002</c:v>
                </c:pt>
                <c:pt idx="15223">
                  <c:v>998.30615</c:v>
                </c:pt>
                <c:pt idx="15224">
                  <c:v>998.31641000000002</c:v>
                </c:pt>
                <c:pt idx="15225">
                  <c:v>998.17267000000004</c:v>
                </c:pt>
                <c:pt idx="15226">
                  <c:v>998.26580999999999</c:v>
                </c:pt>
                <c:pt idx="15227">
                  <c:v>998.22973999999999</c:v>
                </c:pt>
                <c:pt idx="15228">
                  <c:v>998.20934999999997</c:v>
                </c:pt>
                <c:pt idx="15229">
                  <c:v>998.19592</c:v>
                </c:pt>
                <c:pt idx="15230">
                  <c:v>998.29047000000003</c:v>
                </c:pt>
                <c:pt idx="15231">
                  <c:v>998.22790999999995</c:v>
                </c:pt>
                <c:pt idx="15232">
                  <c:v>998.32465000000002</c:v>
                </c:pt>
                <c:pt idx="15233">
                  <c:v>998.29809999999998</c:v>
                </c:pt>
                <c:pt idx="15234">
                  <c:v>998.12572999999998</c:v>
                </c:pt>
                <c:pt idx="15235">
                  <c:v>998.30884000000003</c:v>
                </c:pt>
                <c:pt idx="15236">
                  <c:v>998.34142999999995</c:v>
                </c:pt>
                <c:pt idx="15237">
                  <c:v>998.29723999999999</c:v>
                </c:pt>
                <c:pt idx="15238">
                  <c:v>998.27795000000003</c:v>
                </c:pt>
                <c:pt idx="15239">
                  <c:v>998.29265999999996</c:v>
                </c:pt>
                <c:pt idx="15240">
                  <c:v>998.30895999999996</c:v>
                </c:pt>
                <c:pt idx="15241">
                  <c:v>998.22797000000003</c:v>
                </c:pt>
                <c:pt idx="15242">
                  <c:v>998.32763999999997</c:v>
                </c:pt>
                <c:pt idx="15243">
                  <c:v>998.22864000000004</c:v>
                </c:pt>
                <c:pt idx="15244">
                  <c:v>998.30695000000003</c:v>
                </c:pt>
                <c:pt idx="15245">
                  <c:v>998.25287000000003</c:v>
                </c:pt>
                <c:pt idx="15246">
                  <c:v>998.18732</c:v>
                </c:pt>
                <c:pt idx="15247">
                  <c:v>998.25243999999998</c:v>
                </c:pt>
                <c:pt idx="15248">
                  <c:v>998.24914999999999</c:v>
                </c:pt>
                <c:pt idx="15249">
                  <c:v>998.24274000000003</c:v>
                </c:pt>
                <c:pt idx="15250">
                  <c:v>998.22313999999994</c:v>
                </c:pt>
                <c:pt idx="15251">
                  <c:v>998.27733999999998</c:v>
                </c:pt>
                <c:pt idx="15252">
                  <c:v>998.23113999999998</c:v>
                </c:pt>
                <c:pt idx="15253">
                  <c:v>998.15692000000001</c:v>
                </c:pt>
                <c:pt idx="15254">
                  <c:v>998.17125999999996</c:v>
                </c:pt>
                <c:pt idx="15255">
                  <c:v>998.28088000000002</c:v>
                </c:pt>
                <c:pt idx="15256">
                  <c:v>998.18903</c:v>
                </c:pt>
                <c:pt idx="15257">
                  <c:v>998.17737</c:v>
                </c:pt>
                <c:pt idx="15258">
                  <c:v>998.23468000000003</c:v>
                </c:pt>
                <c:pt idx="15259">
                  <c:v>998.28612999999996</c:v>
                </c:pt>
                <c:pt idx="15260">
                  <c:v>998.19641000000001</c:v>
                </c:pt>
                <c:pt idx="15261">
                  <c:v>998.21722</c:v>
                </c:pt>
                <c:pt idx="15262">
                  <c:v>998.30895999999996</c:v>
                </c:pt>
                <c:pt idx="15263">
                  <c:v>998.33569</c:v>
                </c:pt>
                <c:pt idx="15264">
                  <c:v>998.32281</c:v>
                </c:pt>
                <c:pt idx="15265">
                  <c:v>998.26984000000004</c:v>
                </c:pt>
                <c:pt idx="15266">
                  <c:v>998.35144000000003</c:v>
                </c:pt>
                <c:pt idx="15267">
                  <c:v>998.30260999999996</c:v>
                </c:pt>
                <c:pt idx="15268">
                  <c:v>998.23253999999997</c:v>
                </c:pt>
                <c:pt idx="15269">
                  <c:v>998.39648</c:v>
                </c:pt>
                <c:pt idx="15270">
                  <c:v>998.23632999999995</c:v>
                </c:pt>
                <c:pt idx="15271">
                  <c:v>998.22326999999996</c:v>
                </c:pt>
                <c:pt idx="15272">
                  <c:v>998.28643999999997</c:v>
                </c:pt>
                <c:pt idx="15273">
                  <c:v>998.12298999999996</c:v>
                </c:pt>
                <c:pt idx="15274">
                  <c:v>998.29291000000001</c:v>
                </c:pt>
                <c:pt idx="15275">
                  <c:v>998.10779000000002</c:v>
                </c:pt>
                <c:pt idx="15276">
                  <c:v>998.13067999999998</c:v>
                </c:pt>
                <c:pt idx="15277">
                  <c:v>998.17876999999999</c:v>
                </c:pt>
                <c:pt idx="15278">
                  <c:v>998.02319</c:v>
                </c:pt>
                <c:pt idx="15279">
                  <c:v>998.22180000000003</c:v>
                </c:pt>
                <c:pt idx="15280">
                  <c:v>998.27324999999996</c:v>
                </c:pt>
                <c:pt idx="15281">
                  <c:v>998.19501000000002</c:v>
                </c:pt>
                <c:pt idx="15282">
                  <c:v>998.32965000000002</c:v>
                </c:pt>
                <c:pt idx="15283">
                  <c:v>998.26056000000005</c:v>
                </c:pt>
                <c:pt idx="15284">
                  <c:v>998.29809999999998</c:v>
                </c:pt>
                <c:pt idx="15285">
                  <c:v>998.20844</c:v>
                </c:pt>
                <c:pt idx="15286">
                  <c:v>998.18744000000004</c:v>
                </c:pt>
                <c:pt idx="15287">
                  <c:v>998.30408</c:v>
                </c:pt>
                <c:pt idx="15288">
                  <c:v>998.25445999999999</c:v>
                </c:pt>
                <c:pt idx="15289">
                  <c:v>998.31188999999995</c:v>
                </c:pt>
                <c:pt idx="15290">
                  <c:v>998.25616000000002</c:v>
                </c:pt>
                <c:pt idx="15291">
                  <c:v>998.14531999999997</c:v>
                </c:pt>
                <c:pt idx="15292">
                  <c:v>998.33765000000005</c:v>
                </c:pt>
                <c:pt idx="15293">
                  <c:v>998.23145</c:v>
                </c:pt>
                <c:pt idx="15294">
                  <c:v>998.24938999999995</c:v>
                </c:pt>
                <c:pt idx="15295">
                  <c:v>998.21514999999999</c:v>
                </c:pt>
                <c:pt idx="15296">
                  <c:v>998.26378999999997</c:v>
                </c:pt>
                <c:pt idx="15297">
                  <c:v>998.29633000000001</c:v>
                </c:pt>
                <c:pt idx="15298">
                  <c:v>998.18555000000003</c:v>
                </c:pt>
                <c:pt idx="15299">
                  <c:v>998.29571999999996</c:v>
                </c:pt>
                <c:pt idx="15300">
                  <c:v>998.21045000000004</c:v>
                </c:pt>
                <c:pt idx="15301">
                  <c:v>998.07488999999998</c:v>
                </c:pt>
                <c:pt idx="15302">
                  <c:v>998.28137000000004</c:v>
                </c:pt>
                <c:pt idx="15303">
                  <c:v>998.36279000000002</c:v>
                </c:pt>
                <c:pt idx="15304">
                  <c:v>998.28057999999999</c:v>
                </c:pt>
                <c:pt idx="15305">
                  <c:v>998.22375</c:v>
                </c:pt>
                <c:pt idx="15306">
                  <c:v>998.20525999999995</c:v>
                </c:pt>
                <c:pt idx="15307">
                  <c:v>998.23339999999996</c:v>
                </c:pt>
                <c:pt idx="15308">
                  <c:v>998.32494999999994</c:v>
                </c:pt>
                <c:pt idx="15309">
                  <c:v>998.24158</c:v>
                </c:pt>
                <c:pt idx="15310">
                  <c:v>998.16394000000003</c:v>
                </c:pt>
                <c:pt idx="15311">
                  <c:v>998.32854999999995</c:v>
                </c:pt>
                <c:pt idx="15312">
                  <c:v>998.37097000000006</c:v>
                </c:pt>
                <c:pt idx="15313">
                  <c:v>998.33807000000002</c:v>
                </c:pt>
                <c:pt idx="15314">
                  <c:v>998.26446999999996</c:v>
                </c:pt>
                <c:pt idx="15315">
                  <c:v>998.35199</c:v>
                </c:pt>
                <c:pt idx="15316">
                  <c:v>998.33074999999997</c:v>
                </c:pt>
                <c:pt idx="15317">
                  <c:v>998.36388999999997</c:v>
                </c:pt>
                <c:pt idx="15318">
                  <c:v>998.33765000000005</c:v>
                </c:pt>
                <c:pt idx="15319">
                  <c:v>998.37414999999999</c:v>
                </c:pt>
                <c:pt idx="15320">
                  <c:v>998.36755000000005</c:v>
                </c:pt>
                <c:pt idx="15321">
                  <c:v>998.45410000000004</c:v>
                </c:pt>
                <c:pt idx="15322">
                  <c:v>998.51995999999997</c:v>
                </c:pt>
                <c:pt idx="15323">
                  <c:v>998.48505</c:v>
                </c:pt>
                <c:pt idx="15324">
                  <c:v>998.41027999999994</c:v>
                </c:pt>
                <c:pt idx="15325">
                  <c:v>998.40886999999998</c:v>
                </c:pt>
                <c:pt idx="15326">
                  <c:v>998.46038999999996</c:v>
                </c:pt>
                <c:pt idx="15327">
                  <c:v>998.35271999999998</c:v>
                </c:pt>
                <c:pt idx="15328">
                  <c:v>998.42737</c:v>
                </c:pt>
                <c:pt idx="15329">
                  <c:v>998.36963000000003</c:v>
                </c:pt>
                <c:pt idx="15330">
                  <c:v>998.37219000000005</c:v>
                </c:pt>
                <c:pt idx="15331">
                  <c:v>998.44006000000002</c:v>
                </c:pt>
                <c:pt idx="15332">
                  <c:v>998.35113999999999</c:v>
                </c:pt>
                <c:pt idx="15333">
                  <c:v>998.38671999999997</c:v>
                </c:pt>
                <c:pt idx="15334">
                  <c:v>998.38280999999995</c:v>
                </c:pt>
                <c:pt idx="15335">
                  <c:v>998.36437999999998</c:v>
                </c:pt>
                <c:pt idx="15336">
                  <c:v>998.32135000000005</c:v>
                </c:pt>
                <c:pt idx="15337">
                  <c:v>998.42749000000003</c:v>
                </c:pt>
                <c:pt idx="15338">
                  <c:v>998.39612</c:v>
                </c:pt>
                <c:pt idx="15339">
                  <c:v>998.47375</c:v>
                </c:pt>
                <c:pt idx="15340">
                  <c:v>998.45623999999998</c:v>
                </c:pt>
                <c:pt idx="15341">
                  <c:v>998.31151999999997</c:v>
                </c:pt>
                <c:pt idx="15342">
                  <c:v>998.23150999999996</c:v>
                </c:pt>
                <c:pt idx="15343">
                  <c:v>998.38629000000003</c:v>
                </c:pt>
                <c:pt idx="15344">
                  <c:v>998.32056</c:v>
                </c:pt>
                <c:pt idx="15345">
                  <c:v>998.38238999999999</c:v>
                </c:pt>
                <c:pt idx="15346">
                  <c:v>998.30340999999999</c:v>
                </c:pt>
                <c:pt idx="15347">
                  <c:v>998.34929999999997</c:v>
                </c:pt>
                <c:pt idx="15348">
                  <c:v>998.17876999999999</c:v>
                </c:pt>
                <c:pt idx="15349">
                  <c:v>998.15459999999996</c:v>
                </c:pt>
                <c:pt idx="15350">
                  <c:v>998.26074000000006</c:v>
                </c:pt>
                <c:pt idx="15351">
                  <c:v>998.29236000000003</c:v>
                </c:pt>
                <c:pt idx="15352">
                  <c:v>998.36352999999997</c:v>
                </c:pt>
                <c:pt idx="15353">
                  <c:v>998.36395000000005</c:v>
                </c:pt>
                <c:pt idx="15354">
                  <c:v>998.20745999999997</c:v>
                </c:pt>
                <c:pt idx="15355">
                  <c:v>998.36676</c:v>
                </c:pt>
                <c:pt idx="15356">
                  <c:v>998.33087</c:v>
                </c:pt>
                <c:pt idx="15357">
                  <c:v>998.24207000000001</c:v>
                </c:pt>
                <c:pt idx="15358">
                  <c:v>998.24329</c:v>
                </c:pt>
                <c:pt idx="15359">
                  <c:v>998.27759000000003</c:v>
                </c:pt>
                <c:pt idx="15360">
                  <c:v>998.43884000000003</c:v>
                </c:pt>
                <c:pt idx="15361">
                  <c:v>998.34558000000004</c:v>
                </c:pt>
                <c:pt idx="15362">
                  <c:v>998.33612000000005</c:v>
                </c:pt>
                <c:pt idx="15363">
                  <c:v>998.30542000000003</c:v>
                </c:pt>
                <c:pt idx="15364">
                  <c:v>998.20812999999998</c:v>
                </c:pt>
                <c:pt idx="15365">
                  <c:v>998.21436000000006</c:v>
                </c:pt>
                <c:pt idx="15366">
                  <c:v>998.24694999999997</c:v>
                </c:pt>
                <c:pt idx="15367">
                  <c:v>998.35204999999996</c:v>
                </c:pt>
                <c:pt idx="15368">
                  <c:v>998.29492000000005</c:v>
                </c:pt>
                <c:pt idx="15369">
                  <c:v>998.35686999999996</c:v>
                </c:pt>
                <c:pt idx="15370">
                  <c:v>998.26085999999998</c:v>
                </c:pt>
                <c:pt idx="15371">
                  <c:v>998.25</c:v>
                </c:pt>
                <c:pt idx="15372">
                  <c:v>998.24505999999997</c:v>
                </c:pt>
                <c:pt idx="15373">
                  <c:v>998.31530999999995</c:v>
                </c:pt>
                <c:pt idx="15374">
                  <c:v>998.27985000000001</c:v>
                </c:pt>
                <c:pt idx="15375">
                  <c:v>998.31421</c:v>
                </c:pt>
                <c:pt idx="15376">
                  <c:v>998.36614999999995</c:v>
                </c:pt>
                <c:pt idx="15377">
                  <c:v>998.31890999999996</c:v>
                </c:pt>
                <c:pt idx="15378">
                  <c:v>998.21478000000002</c:v>
                </c:pt>
                <c:pt idx="15379">
                  <c:v>998.19353999999998</c:v>
                </c:pt>
                <c:pt idx="15380">
                  <c:v>998.18651999999997</c:v>
                </c:pt>
                <c:pt idx="15381">
                  <c:v>998.25165000000004</c:v>
                </c:pt>
                <c:pt idx="15382">
                  <c:v>998.29052999999999</c:v>
                </c:pt>
                <c:pt idx="15383">
                  <c:v>998.23406999999997</c:v>
                </c:pt>
                <c:pt idx="15384">
                  <c:v>998.3374</c:v>
                </c:pt>
                <c:pt idx="15385">
                  <c:v>998.24126999999999</c:v>
                </c:pt>
                <c:pt idx="15386">
                  <c:v>998.17229999999995</c:v>
                </c:pt>
                <c:pt idx="15387">
                  <c:v>998.41107</c:v>
                </c:pt>
                <c:pt idx="15388">
                  <c:v>998.26446999999996</c:v>
                </c:pt>
                <c:pt idx="15389">
                  <c:v>998.25072999999998</c:v>
                </c:pt>
                <c:pt idx="15390">
                  <c:v>998.22826999999995</c:v>
                </c:pt>
                <c:pt idx="15391">
                  <c:v>998.26111000000003</c:v>
                </c:pt>
                <c:pt idx="15392">
                  <c:v>998.26049999999998</c:v>
                </c:pt>
                <c:pt idx="15393">
                  <c:v>998.34747000000004</c:v>
                </c:pt>
                <c:pt idx="15394">
                  <c:v>998.25714000000005</c:v>
                </c:pt>
                <c:pt idx="15395">
                  <c:v>998.41125</c:v>
                </c:pt>
                <c:pt idx="15396">
                  <c:v>998.33727999999996</c:v>
                </c:pt>
                <c:pt idx="15397">
                  <c:v>998.28156000000001</c:v>
                </c:pt>
                <c:pt idx="15398">
                  <c:v>998.26038000000005</c:v>
                </c:pt>
                <c:pt idx="15399">
                  <c:v>998.34937000000002</c:v>
                </c:pt>
                <c:pt idx="15400">
                  <c:v>998.41503999999998</c:v>
                </c:pt>
                <c:pt idx="15401">
                  <c:v>998.30553999999995</c:v>
                </c:pt>
                <c:pt idx="15402">
                  <c:v>998.45434999999998</c:v>
                </c:pt>
                <c:pt idx="15403">
                  <c:v>998.39349000000004</c:v>
                </c:pt>
                <c:pt idx="15404">
                  <c:v>998.45441000000005</c:v>
                </c:pt>
                <c:pt idx="15405">
                  <c:v>998.36206000000004</c:v>
                </c:pt>
                <c:pt idx="15406">
                  <c:v>998.31994999999995</c:v>
                </c:pt>
                <c:pt idx="15407">
                  <c:v>998.40026999999998</c:v>
                </c:pt>
                <c:pt idx="15408">
                  <c:v>998.31244000000004</c:v>
                </c:pt>
                <c:pt idx="15409">
                  <c:v>998.39269999999999</c:v>
                </c:pt>
                <c:pt idx="15410">
                  <c:v>998.33765000000005</c:v>
                </c:pt>
                <c:pt idx="15411">
                  <c:v>998.41363999999999</c:v>
                </c:pt>
                <c:pt idx="15412">
                  <c:v>998.26702999999998</c:v>
                </c:pt>
                <c:pt idx="15413">
                  <c:v>998.37720000000002</c:v>
                </c:pt>
                <c:pt idx="15414">
                  <c:v>998.41809000000001</c:v>
                </c:pt>
                <c:pt idx="15415">
                  <c:v>998.25696000000005</c:v>
                </c:pt>
                <c:pt idx="15416">
                  <c:v>998.34191999999996</c:v>
                </c:pt>
                <c:pt idx="15417">
                  <c:v>998.31597999999997</c:v>
                </c:pt>
                <c:pt idx="15418">
                  <c:v>998.20281999999997</c:v>
                </c:pt>
                <c:pt idx="15419">
                  <c:v>998.26666</c:v>
                </c:pt>
                <c:pt idx="15420">
                  <c:v>998.31091000000004</c:v>
                </c:pt>
                <c:pt idx="15421">
                  <c:v>998.21056999999996</c:v>
                </c:pt>
                <c:pt idx="15422">
                  <c:v>998.34038999999996</c:v>
                </c:pt>
                <c:pt idx="15423">
                  <c:v>998.36792000000003</c:v>
                </c:pt>
                <c:pt idx="15424">
                  <c:v>998.32384999999999</c:v>
                </c:pt>
                <c:pt idx="15425">
                  <c:v>998.34149000000002</c:v>
                </c:pt>
                <c:pt idx="15426">
                  <c:v>998.21857</c:v>
                </c:pt>
                <c:pt idx="15427">
                  <c:v>998.25518999999997</c:v>
                </c:pt>
                <c:pt idx="15428">
                  <c:v>998.38738999999998</c:v>
                </c:pt>
                <c:pt idx="15429">
                  <c:v>998.33263999999997</c:v>
                </c:pt>
                <c:pt idx="15430">
                  <c:v>998.42418999999995</c:v>
                </c:pt>
                <c:pt idx="15431">
                  <c:v>998.31299000000001</c:v>
                </c:pt>
                <c:pt idx="15432">
                  <c:v>998.40710000000001</c:v>
                </c:pt>
                <c:pt idx="15433">
                  <c:v>998.24437999999998</c:v>
                </c:pt>
                <c:pt idx="15434">
                  <c:v>998.32245</c:v>
                </c:pt>
                <c:pt idx="15435">
                  <c:v>998.36945000000003</c:v>
                </c:pt>
                <c:pt idx="15436">
                  <c:v>998.36481000000003</c:v>
                </c:pt>
                <c:pt idx="15437">
                  <c:v>998.43529999999998</c:v>
                </c:pt>
                <c:pt idx="15438">
                  <c:v>998.39044000000001</c:v>
                </c:pt>
                <c:pt idx="15439">
                  <c:v>998.31732</c:v>
                </c:pt>
                <c:pt idx="15440">
                  <c:v>998.36877000000004</c:v>
                </c:pt>
                <c:pt idx="15441">
                  <c:v>998.32056</c:v>
                </c:pt>
                <c:pt idx="15442">
                  <c:v>998.28905999999995</c:v>
                </c:pt>
                <c:pt idx="15443">
                  <c:v>998.27782999999999</c:v>
                </c:pt>
                <c:pt idx="15444">
                  <c:v>998.36168999999995</c:v>
                </c:pt>
                <c:pt idx="15445">
                  <c:v>998.23150999999996</c:v>
                </c:pt>
                <c:pt idx="15446">
                  <c:v>998.35681</c:v>
                </c:pt>
                <c:pt idx="15447">
                  <c:v>998.21740999999997</c:v>
                </c:pt>
                <c:pt idx="15448">
                  <c:v>998.40723000000003</c:v>
                </c:pt>
                <c:pt idx="15449">
                  <c:v>998.43529999999998</c:v>
                </c:pt>
                <c:pt idx="15450">
                  <c:v>998.40215999999998</c:v>
                </c:pt>
                <c:pt idx="15451">
                  <c:v>998.3623</c:v>
                </c:pt>
                <c:pt idx="15452">
                  <c:v>998.31946000000005</c:v>
                </c:pt>
                <c:pt idx="15453">
                  <c:v>998.39458999999999</c:v>
                </c:pt>
                <c:pt idx="15454">
                  <c:v>998.38811999999996</c:v>
                </c:pt>
                <c:pt idx="15455">
                  <c:v>998.42633000000001</c:v>
                </c:pt>
                <c:pt idx="15456">
                  <c:v>998.37505999999996</c:v>
                </c:pt>
                <c:pt idx="15457">
                  <c:v>998.44946000000004</c:v>
                </c:pt>
                <c:pt idx="15458">
                  <c:v>998.43084999999996</c:v>
                </c:pt>
                <c:pt idx="15459">
                  <c:v>998.38367000000005</c:v>
                </c:pt>
                <c:pt idx="15460">
                  <c:v>998.49987999999996</c:v>
                </c:pt>
                <c:pt idx="15461">
                  <c:v>998.41570999999999</c:v>
                </c:pt>
                <c:pt idx="15462">
                  <c:v>998.375</c:v>
                </c:pt>
                <c:pt idx="15463">
                  <c:v>998.33569</c:v>
                </c:pt>
                <c:pt idx="15464">
                  <c:v>998.33405000000005</c:v>
                </c:pt>
                <c:pt idx="15465">
                  <c:v>998.30676000000005</c:v>
                </c:pt>
                <c:pt idx="15466">
                  <c:v>998.40961000000004</c:v>
                </c:pt>
                <c:pt idx="15467">
                  <c:v>998.31604000000004</c:v>
                </c:pt>
                <c:pt idx="15468">
                  <c:v>998.31188999999995</c:v>
                </c:pt>
                <c:pt idx="15469">
                  <c:v>998.39160000000004</c:v>
                </c:pt>
                <c:pt idx="15470">
                  <c:v>998.33807000000002</c:v>
                </c:pt>
                <c:pt idx="15471">
                  <c:v>998.33318999999995</c:v>
                </c:pt>
                <c:pt idx="15472">
                  <c:v>998.27764999999999</c:v>
                </c:pt>
                <c:pt idx="15473">
                  <c:v>998.37152000000003</c:v>
                </c:pt>
                <c:pt idx="15474">
                  <c:v>998.40259000000003</c:v>
                </c:pt>
                <c:pt idx="15475">
                  <c:v>998.27495999999996</c:v>
                </c:pt>
                <c:pt idx="15476">
                  <c:v>998.40295000000003</c:v>
                </c:pt>
                <c:pt idx="15477">
                  <c:v>998.42285000000004</c:v>
                </c:pt>
                <c:pt idx="15478">
                  <c:v>998.48339999999996</c:v>
                </c:pt>
                <c:pt idx="15479">
                  <c:v>998.45501999999999</c:v>
                </c:pt>
                <c:pt idx="15480">
                  <c:v>998.52855999999997</c:v>
                </c:pt>
                <c:pt idx="15481">
                  <c:v>998.48505</c:v>
                </c:pt>
                <c:pt idx="15482">
                  <c:v>998.36121000000003</c:v>
                </c:pt>
                <c:pt idx="15483">
                  <c:v>998.44946000000004</c:v>
                </c:pt>
                <c:pt idx="15484">
                  <c:v>998.49103000000002</c:v>
                </c:pt>
                <c:pt idx="15485">
                  <c:v>998.41205000000002</c:v>
                </c:pt>
                <c:pt idx="15486">
                  <c:v>998.35742000000005</c:v>
                </c:pt>
                <c:pt idx="15487">
                  <c:v>998.42205999999999</c:v>
                </c:pt>
                <c:pt idx="15488">
                  <c:v>998.41565000000003</c:v>
                </c:pt>
                <c:pt idx="15489">
                  <c:v>998.43304000000001</c:v>
                </c:pt>
                <c:pt idx="15490">
                  <c:v>998.57232999999997</c:v>
                </c:pt>
                <c:pt idx="15491">
                  <c:v>998.46136000000001</c:v>
                </c:pt>
                <c:pt idx="15492">
                  <c:v>998.45312000000001</c:v>
                </c:pt>
                <c:pt idx="15493">
                  <c:v>998.47753999999998</c:v>
                </c:pt>
                <c:pt idx="15494">
                  <c:v>998.49774000000002</c:v>
                </c:pt>
                <c:pt idx="15495">
                  <c:v>998.48743000000002</c:v>
                </c:pt>
                <c:pt idx="15496">
                  <c:v>998.48595999999998</c:v>
                </c:pt>
                <c:pt idx="15497">
                  <c:v>998.50445999999999</c:v>
                </c:pt>
                <c:pt idx="15498">
                  <c:v>998.43524000000002</c:v>
                </c:pt>
                <c:pt idx="15499">
                  <c:v>998.56763000000001</c:v>
                </c:pt>
                <c:pt idx="15500">
                  <c:v>998.58551</c:v>
                </c:pt>
                <c:pt idx="15501">
                  <c:v>998.46911999999998</c:v>
                </c:pt>
                <c:pt idx="15502">
                  <c:v>998.36455999999998</c:v>
                </c:pt>
                <c:pt idx="15503">
                  <c:v>998.50018</c:v>
                </c:pt>
                <c:pt idx="15504">
                  <c:v>998.41809000000001</c:v>
                </c:pt>
                <c:pt idx="15505">
                  <c:v>998.61469</c:v>
                </c:pt>
                <c:pt idx="15506">
                  <c:v>998.46898999999996</c:v>
                </c:pt>
                <c:pt idx="15507">
                  <c:v>998.30951000000005</c:v>
                </c:pt>
                <c:pt idx="15508">
                  <c:v>998.41723999999999</c:v>
                </c:pt>
                <c:pt idx="15509">
                  <c:v>998.52777000000003</c:v>
                </c:pt>
                <c:pt idx="15510">
                  <c:v>998.58605999999997</c:v>
                </c:pt>
                <c:pt idx="15511">
                  <c:v>998.54791</c:v>
                </c:pt>
                <c:pt idx="15512">
                  <c:v>998.58722</c:v>
                </c:pt>
                <c:pt idx="15513">
                  <c:v>998.54503999999997</c:v>
                </c:pt>
                <c:pt idx="15514">
                  <c:v>998.55480999999997</c:v>
                </c:pt>
                <c:pt idx="15515">
                  <c:v>998.62023999999997</c:v>
                </c:pt>
                <c:pt idx="15516">
                  <c:v>998.49890000000005</c:v>
                </c:pt>
                <c:pt idx="15517">
                  <c:v>998.53503000000001</c:v>
                </c:pt>
                <c:pt idx="15518">
                  <c:v>998.48987</c:v>
                </c:pt>
                <c:pt idx="15519">
                  <c:v>998.48999000000003</c:v>
                </c:pt>
                <c:pt idx="15520">
                  <c:v>998.56377999999995</c:v>
                </c:pt>
                <c:pt idx="15521">
                  <c:v>998.51446999999996</c:v>
                </c:pt>
                <c:pt idx="15522">
                  <c:v>998.44799999999998</c:v>
                </c:pt>
                <c:pt idx="15523">
                  <c:v>998.58783000000005</c:v>
                </c:pt>
                <c:pt idx="15524">
                  <c:v>998.60564999999997</c:v>
                </c:pt>
                <c:pt idx="15525">
                  <c:v>998.60901000000001</c:v>
                </c:pt>
                <c:pt idx="15526">
                  <c:v>998.49927000000002</c:v>
                </c:pt>
                <c:pt idx="15527">
                  <c:v>998.46631000000002</c:v>
                </c:pt>
                <c:pt idx="15528">
                  <c:v>998.54834000000005</c:v>
                </c:pt>
                <c:pt idx="15529">
                  <c:v>998.42040999999995</c:v>
                </c:pt>
                <c:pt idx="15530">
                  <c:v>998.52570000000003</c:v>
                </c:pt>
                <c:pt idx="15531">
                  <c:v>998.36406999999997</c:v>
                </c:pt>
                <c:pt idx="15532">
                  <c:v>998.39044000000001</c:v>
                </c:pt>
                <c:pt idx="15533">
                  <c:v>998.46123999999998</c:v>
                </c:pt>
                <c:pt idx="15534">
                  <c:v>998.49823000000004</c:v>
                </c:pt>
                <c:pt idx="15535">
                  <c:v>998.61059999999998</c:v>
                </c:pt>
                <c:pt idx="15536">
                  <c:v>998.40728999999999</c:v>
                </c:pt>
                <c:pt idx="15537">
                  <c:v>998.48888999999997</c:v>
                </c:pt>
                <c:pt idx="15538">
                  <c:v>998.44695999999999</c:v>
                </c:pt>
                <c:pt idx="15539">
                  <c:v>998.45862</c:v>
                </c:pt>
                <c:pt idx="15540">
                  <c:v>998.55089999999996</c:v>
                </c:pt>
                <c:pt idx="15541">
                  <c:v>998.55145000000005</c:v>
                </c:pt>
                <c:pt idx="15542">
                  <c:v>998.50451999999996</c:v>
                </c:pt>
                <c:pt idx="15543">
                  <c:v>998.52264000000002</c:v>
                </c:pt>
                <c:pt idx="15544">
                  <c:v>998.44281000000001</c:v>
                </c:pt>
                <c:pt idx="15545">
                  <c:v>998.59966999999995</c:v>
                </c:pt>
                <c:pt idx="15546">
                  <c:v>998.37761999999998</c:v>
                </c:pt>
                <c:pt idx="15547">
                  <c:v>998.49139000000002</c:v>
                </c:pt>
                <c:pt idx="15548">
                  <c:v>998.50836000000004</c:v>
                </c:pt>
                <c:pt idx="15549">
                  <c:v>998.42040999999995</c:v>
                </c:pt>
                <c:pt idx="15550">
                  <c:v>998.49255000000005</c:v>
                </c:pt>
                <c:pt idx="15551">
                  <c:v>998.51367000000005</c:v>
                </c:pt>
                <c:pt idx="15552">
                  <c:v>998.46624999999995</c:v>
                </c:pt>
                <c:pt idx="15553">
                  <c:v>998.52837999999997</c:v>
                </c:pt>
                <c:pt idx="15554">
                  <c:v>998.50225999999998</c:v>
                </c:pt>
                <c:pt idx="15555">
                  <c:v>998.44574</c:v>
                </c:pt>
                <c:pt idx="15556">
                  <c:v>998.53375000000005</c:v>
                </c:pt>
                <c:pt idx="15557">
                  <c:v>998.49414000000002</c:v>
                </c:pt>
                <c:pt idx="15558">
                  <c:v>998.45745999999997</c:v>
                </c:pt>
                <c:pt idx="15559">
                  <c:v>998.41045999999994</c:v>
                </c:pt>
                <c:pt idx="15560">
                  <c:v>998.45221000000004</c:v>
                </c:pt>
                <c:pt idx="15561">
                  <c:v>998.43542000000002</c:v>
                </c:pt>
                <c:pt idx="15562">
                  <c:v>998.45214999999996</c:v>
                </c:pt>
                <c:pt idx="15563">
                  <c:v>998.46996999999999</c:v>
                </c:pt>
                <c:pt idx="15564">
                  <c:v>998.46154999999999</c:v>
                </c:pt>
                <c:pt idx="15565">
                  <c:v>998.48431000000005</c:v>
                </c:pt>
                <c:pt idx="15566">
                  <c:v>998.40337999999997</c:v>
                </c:pt>
                <c:pt idx="15567">
                  <c:v>998.49005</c:v>
                </c:pt>
                <c:pt idx="15568">
                  <c:v>998.57079999999996</c:v>
                </c:pt>
                <c:pt idx="15569">
                  <c:v>998.55957000000001</c:v>
                </c:pt>
                <c:pt idx="15570">
                  <c:v>998.43280000000004</c:v>
                </c:pt>
                <c:pt idx="15571">
                  <c:v>998.54700000000003</c:v>
                </c:pt>
                <c:pt idx="15572">
                  <c:v>998.50280999999995</c:v>
                </c:pt>
                <c:pt idx="15573">
                  <c:v>998.55255</c:v>
                </c:pt>
                <c:pt idx="15574">
                  <c:v>998.37225000000001</c:v>
                </c:pt>
                <c:pt idx="15575">
                  <c:v>998.50585999999998</c:v>
                </c:pt>
                <c:pt idx="15576">
                  <c:v>998.55309999999997</c:v>
                </c:pt>
                <c:pt idx="15577">
                  <c:v>998.49292000000003</c:v>
                </c:pt>
                <c:pt idx="15578">
                  <c:v>998.46405000000004</c:v>
                </c:pt>
                <c:pt idx="15579">
                  <c:v>998.53223000000003</c:v>
                </c:pt>
                <c:pt idx="15580">
                  <c:v>998.48987</c:v>
                </c:pt>
                <c:pt idx="15581">
                  <c:v>998.40863000000002</c:v>
                </c:pt>
                <c:pt idx="15582">
                  <c:v>998.51293999999996</c:v>
                </c:pt>
                <c:pt idx="15583">
                  <c:v>998.41479000000004</c:v>
                </c:pt>
                <c:pt idx="15584">
                  <c:v>998.37902999999994</c:v>
                </c:pt>
                <c:pt idx="15585">
                  <c:v>998.29094999999995</c:v>
                </c:pt>
                <c:pt idx="15586">
                  <c:v>998.43444999999997</c:v>
                </c:pt>
                <c:pt idx="15587">
                  <c:v>998.42656999999997</c:v>
                </c:pt>
                <c:pt idx="15588">
                  <c:v>998.54956000000004</c:v>
                </c:pt>
                <c:pt idx="15589">
                  <c:v>998.58025999999995</c:v>
                </c:pt>
                <c:pt idx="15590">
                  <c:v>998.58936000000006</c:v>
                </c:pt>
                <c:pt idx="15591">
                  <c:v>998.43658000000005</c:v>
                </c:pt>
                <c:pt idx="15592">
                  <c:v>998.50183000000004</c:v>
                </c:pt>
                <c:pt idx="15593">
                  <c:v>998.38873000000001</c:v>
                </c:pt>
                <c:pt idx="15594">
                  <c:v>998.42627000000005</c:v>
                </c:pt>
                <c:pt idx="15595">
                  <c:v>998.33807000000002</c:v>
                </c:pt>
                <c:pt idx="15596">
                  <c:v>998.34546</c:v>
                </c:pt>
                <c:pt idx="15597">
                  <c:v>998.35595999999998</c:v>
                </c:pt>
                <c:pt idx="15598">
                  <c:v>998.36792000000003</c:v>
                </c:pt>
                <c:pt idx="15599">
                  <c:v>998.48064999999997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10816"/>
        <c:axId val="122612736"/>
      </c:lineChart>
      <c:catAx>
        <c:axId val="122610816"/>
        <c:scaling>
          <c:orientation val="minMax"/>
        </c:scaling>
        <c:delete val="0"/>
        <c:axPos val="b"/>
        <c:numFmt formatCode="#,##0_);[Red]\(#,##0\)" sourceLinked="0"/>
        <c:majorTickMark val="out"/>
        <c:minorTickMark val="none"/>
        <c:tickLblPos val="nextTo"/>
        <c:crossAx val="122612736"/>
        <c:crosses val="autoZero"/>
        <c:auto val="1"/>
        <c:lblAlgn val="ctr"/>
        <c:lblOffset val="100"/>
        <c:noMultiLvlLbl val="0"/>
      </c:catAx>
      <c:valAx>
        <c:axId val="122612736"/>
        <c:scaling>
          <c:orientation val="minMax"/>
          <c:max val="1100"/>
          <c:min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61081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15520</xdr:row>
      <xdr:rowOff>47625</xdr:rowOff>
    </xdr:from>
    <xdr:to>
      <xdr:col>12</xdr:col>
      <xdr:colOff>466725</xdr:colOff>
      <xdr:row>15533</xdr:row>
      <xdr:rowOff>66675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</xdr:row>
      <xdr:rowOff>142874</xdr:rowOff>
    </xdr:from>
    <xdr:to>
      <xdr:col>13</xdr:col>
      <xdr:colOff>571500</xdr:colOff>
      <xdr:row>20</xdr:row>
      <xdr:rowOff>76199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01"/>
  <sheetViews>
    <sheetView tabSelected="1" workbookViewId="0">
      <selection activeCell="P18" sqref="P18"/>
    </sheetView>
  </sheetViews>
  <sheetFormatPr defaultRowHeight="16.5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0</v>
      </c>
      <c r="B2">
        <v>0</v>
      </c>
    </row>
    <row r="3" spans="1:2" x14ac:dyDescent="0.3">
      <c r="A3">
        <v>0.17100000000000001</v>
      </c>
      <c r="B3">
        <v>1003.4455</v>
      </c>
    </row>
    <row r="4" spans="1:2" x14ac:dyDescent="0.3">
      <c r="A4">
        <v>0.37</v>
      </c>
      <c r="B4">
        <v>1003.46545</v>
      </c>
    </row>
    <row r="5" spans="1:2" x14ac:dyDescent="0.3">
      <c r="A5">
        <v>0.57199999999999995</v>
      </c>
      <c r="B5">
        <v>1003.45862</v>
      </c>
    </row>
    <row r="6" spans="1:2" x14ac:dyDescent="0.3">
      <c r="A6">
        <v>0.77</v>
      </c>
      <c r="B6">
        <v>1003.45099</v>
      </c>
    </row>
    <row r="7" spans="1:2" x14ac:dyDescent="0.3">
      <c r="A7">
        <v>0.97099999999999997</v>
      </c>
      <c r="B7">
        <v>1003.4921900000001</v>
      </c>
    </row>
    <row r="8" spans="1:2" x14ac:dyDescent="0.3">
      <c r="A8">
        <v>1.171</v>
      </c>
      <c r="B8">
        <v>1003.44983</v>
      </c>
    </row>
    <row r="9" spans="1:2" x14ac:dyDescent="0.3">
      <c r="A9">
        <v>1.37</v>
      </c>
      <c r="B9">
        <v>1003.47375</v>
      </c>
    </row>
    <row r="10" spans="1:2" x14ac:dyDescent="0.3">
      <c r="A10">
        <v>1.571</v>
      </c>
      <c r="B10">
        <v>1003.34271</v>
      </c>
    </row>
    <row r="11" spans="1:2" x14ac:dyDescent="0.3">
      <c r="A11">
        <v>1.7709999999999999</v>
      </c>
      <c r="B11">
        <v>1003.32715</v>
      </c>
    </row>
    <row r="12" spans="1:2" x14ac:dyDescent="0.3">
      <c r="A12">
        <v>1.9710000000000001</v>
      </c>
      <c r="B12">
        <v>1003.2265</v>
      </c>
    </row>
    <row r="13" spans="1:2" x14ac:dyDescent="0.3">
      <c r="A13">
        <v>2.1709999999999998</v>
      </c>
      <c r="B13">
        <v>1003.36993</v>
      </c>
    </row>
    <row r="14" spans="1:2" x14ac:dyDescent="0.3">
      <c r="A14">
        <v>2.37</v>
      </c>
      <c r="B14">
        <v>1003.45453</v>
      </c>
    </row>
    <row r="15" spans="1:2" x14ac:dyDescent="0.3">
      <c r="A15">
        <v>2.5710000000000002</v>
      </c>
      <c r="B15">
        <v>1003.35846</v>
      </c>
    </row>
    <row r="16" spans="1:2" x14ac:dyDescent="0.3">
      <c r="A16">
        <v>2.7709999999999999</v>
      </c>
      <c r="B16">
        <v>1003.3788500000001</v>
      </c>
    </row>
    <row r="17" spans="1:2" x14ac:dyDescent="0.3">
      <c r="A17">
        <v>2.9710000000000001</v>
      </c>
      <c r="B17">
        <v>1003.25854</v>
      </c>
    </row>
    <row r="18" spans="1:2" x14ac:dyDescent="0.3">
      <c r="A18">
        <v>3.1709999999999998</v>
      </c>
      <c r="B18">
        <v>1003.30267</v>
      </c>
    </row>
    <row r="19" spans="1:2" x14ac:dyDescent="0.3">
      <c r="A19">
        <v>3.371</v>
      </c>
      <c r="B19">
        <v>1003.40906</v>
      </c>
    </row>
    <row r="20" spans="1:2" x14ac:dyDescent="0.3">
      <c r="A20">
        <v>3.589</v>
      </c>
      <c r="B20">
        <v>1003.33759</v>
      </c>
    </row>
    <row r="21" spans="1:2" x14ac:dyDescent="0.3">
      <c r="A21">
        <v>3.79</v>
      </c>
      <c r="B21">
        <v>1003.3446</v>
      </c>
    </row>
    <row r="22" spans="1:2" x14ac:dyDescent="0.3">
      <c r="A22">
        <v>3.9910000000000001</v>
      </c>
      <c r="B22">
        <v>1003.34851</v>
      </c>
    </row>
    <row r="23" spans="1:2" x14ac:dyDescent="0.3">
      <c r="A23">
        <v>4.1900000000000004</v>
      </c>
      <c r="B23">
        <v>1003.33185</v>
      </c>
    </row>
    <row r="24" spans="1:2" x14ac:dyDescent="0.3">
      <c r="A24">
        <v>4.391</v>
      </c>
      <c r="B24">
        <v>1003.33209</v>
      </c>
    </row>
    <row r="25" spans="1:2" x14ac:dyDescent="0.3">
      <c r="A25">
        <v>4.5910000000000002</v>
      </c>
      <c r="B25">
        <v>1003.29016</v>
      </c>
    </row>
    <row r="26" spans="1:2" x14ac:dyDescent="0.3">
      <c r="A26">
        <v>4.7910000000000004</v>
      </c>
      <c r="B26">
        <v>1003.21143</v>
      </c>
    </row>
    <row r="27" spans="1:2" x14ac:dyDescent="0.3">
      <c r="A27">
        <v>4.9909999999999997</v>
      </c>
      <c r="B27">
        <v>1003.24451</v>
      </c>
    </row>
    <row r="28" spans="1:2" x14ac:dyDescent="0.3">
      <c r="A28">
        <v>5.1909999999999998</v>
      </c>
      <c r="B28">
        <v>1003.34943</v>
      </c>
    </row>
    <row r="29" spans="1:2" x14ac:dyDescent="0.3">
      <c r="A29">
        <v>5.391</v>
      </c>
      <c r="B29">
        <v>1003.3810999999999</v>
      </c>
    </row>
    <row r="30" spans="1:2" x14ac:dyDescent="0.3">
      <c r="A30">
        <v>5.5910000000000002</v>
      </c>
      <c r="B30">
        <v>1003.37183</v>
      </c>
    </row>
    <row r="31" spans="1:2" x14ac:dyDescent="0.3">
      <c r="A31">
        <v>5.7910000000000004</v>
      </c>
      <c r="B31">
        <v>1003.3158</v>
      </c>
    </row>
    <row r="32" spans="1:2" x14ac:dyDescent="0.3">
      <c r="A32">
        <v>5.9909999999999997</v>
      </c>
      <c r="B32">
        <v>1003.34131</v>
      </c>
    </row>
    <row r="33" spans="1:2" x14ac:dyDescent="0.3">
      <c r="A33">
        <v>6.1909999999999998</v>
      </c>
      <c r="B33">
        <v>1003.21509</v>
      </c>
    </row>
    <row r="34" spans="1:2" x14ac:dyDescent="0.3">
      <c r="A34">
        <v>6.391</v>
      </c>
      <c r="B34">
        <v>1003.38971</v>
      </c>
    </row>
    <row r="35" spans="1:2" x14ac:dyDescent="0.3">
      <c r="A35">
        <v>6.5910000000000002</v>
      </c>
      <c r="B35">
        <v>1003.33417</v>
      </c>
    </row>
    <row r="36" spans="1:2" x14ac:dyDescent="0.3">
      <c r="A36">
        <v>6.7910000000000004</v>
      </c>
      <c r="B36">
        <v>1003.24518</v>
      </c>
    </row>
    <row r="37" spans="1:2" x14ac:dyDescent="0.3">
      <c r="A37">
        <v>6.9909999999999997</v>
      </c>
      <c r="B37">
        <v>1003.31714</v>
      </c>
    </row>
    <row r="38" spans="1:2" x14ac:dyDescent="0.3">
      <c r="A38">
        <v>7.1909999999999998</v>
      </c>
      <c r="B38">
        <v>1003.28369</v>
      </c>
    </row>
    <row r="39" spans="1:2" x14ac:dyDescent="0.3">
      <c r="A39">
        <v>7.391</v>
      </c>
      <c r="B39">
        <v>1003.3876299999999</v>
      </c>
    </row>
    <row r="40" spans="1:2" x14ac:dyDescent="0.3">
      <c r="A40">
        <v>7.5919999999999996</v>
      </c>
      <c r="B40">
        <v>1003.40619</v>
      </c>
    </row>
    <row r="41" spans="1:2" x14ac:dyDescent="0.3">
      <c r="A41">
        <v>7.7919999999999998</v>
      </c>
      <c r="B41">
        <v>1003.29846</v>
      </c>
    </row>
    <row r="42" spans="1:2" x14ac:dyDescent="0.3">
      <c r="A42">
        <v>7.9909999999999997</v>
      </c>
      <c r="B42">
        <v>1003.39923</v>
      </c>
    </row>
    <row r="43" spans="1:2" x14ac:dyDescent="0.3">
      <c r="A43">
        <v>8.1920000000000002</v>
      </c>
      <c r="B43">
        <v>1003.26239</v>
      </c>
    </row>
    <row r="44" spans="1:2" x14ac:dyDescent="0.3">
      <c r="A44">
        <v>8.391</v>
      </c>
      <c r="B44">
        <v>1003.29913</v>
      </c>
    </row>
    <row r="45" spans="1:2" x14ac:dyDescent="0.3">
      <c r="A45">
        <v>8.5909999999999993</v>
      </c>
      <c r="B45">
        <v>1003.41736</v>
      </c>
    </row>
    <row r="46" spans="1:2" x14ac:dyDescent="0.3">
      <c r="A46">
        <v>8.7919999999999998</v>
      </c>
      <c r="B46">
        <v>1003.33704</v>
      </c>
    </row>
    <row r="47" spans="1:2" x14ac:dyDescent="0.3">
      <c r="A47">
        <v>8.9909999999999997</v>
      </c>
      <c r="B47">
        <v>1003.35199</v>
      </c>
    </row>
    <row r="48" spans="1:2" x14ac:dyDescent="0.3">
      <c r="A48">
        <v>9.19</v>
      </c>
      <c r="B48">
        <v>1003.3244</v>
      </c>
    </row>
    <row r="49" spans="1:2" x14ac:dyDescent="0.3">
      <c r="A49">
        <v>9.391</v>
      </c>
      <c r="B49">
        <v>1003.38153</v>
      </c>
    </row>
    <row r="50" spans="1:2" x14ac:dyDescent="0.3">
      <c r="A50">
        <v>9.5909999999999993</v>
      </c>
      <c r="B50">
        <v>1003.29022</v>
      </c>
    </row>
    <row r="51" spans="1:2" x14ac:dyDescent="0.3">
      <c r="A51">
        <v>9.7919999999999998</v>
      </c>
      <c r="B51">
        <v>1003.43604</v>
      </c>
    </row>
    <row r="52" spans="1:2" x14ac:dyDescent="0.3">
      <c r="A52">
        <v>9.9909999999999997</v>
      </c>
      <c r="B52">
        <v>1003.36298</v>
      </c>
    </row>
    <row r="53" spans="1:2" x14ac:dyDescent="0.3">
      <c r="A53">
        <v>10.192</v>
      </c>
      <c r="B53">
        <v>1003.45691</v>
      </c>
    </row>
    <row r="54" spans="1:2" x14ac:dyDescent="0.3">
      <c r="A54">
        <v>10.391</v>
      </c>
      <c r="B54">
        <v>1003.38196</v>
      </c>
    </row>
    <row r="55" spans="1:2" x14ac:dyDescent="0.3">
      <c r="A55">
        <v>10.590999999999999</v>
      </c>
      <c r="B55">
        <v>1003.25848</v>
      </c>
    </row>
    <row r="56" spans="1:2" x14ac:dyDescent="0.3">
      <c r="A56">
        <v>10.791</v>
      </c>
      <c r="B56">
        <v>1003.30328</v>
      </c>
    </row>
    <row r="57" spans="1:2" x14ac:dyDescent="0.3">
      <c r="A57">
        <v>10.991</v>
      </c>
      <c r="B57">
        <v>1003.4531899999999</v>
      </c>
    </row>
    <row r="58" spans="1:2" x14ac:dyDescent="0.3">
      <c r="A58">
        <v>11.191000000000001</v>
      </c>
      <c r="B58">
        <v>1003.43201</v>
      </c>
    </row>
    <row r="59" spans="1:2" x14ac:dyDescent="0.3">
      <c r="A59">
        <v>11.391</v>
      </c>
      <c r="B59">
        <v>1003.35486</v>
      </c>
    </row>
    <row r="60" spans="1:2" x14ac:dyDescent="0.3">
      <c r="A60">
        <v>11.590999999999999</v>
      </c>
      <c r="B60">
        <v>1003.40955</v>
      </c>
    </row>
    <row r="61" spans="1:2" x14ac:dyDescent="0.3">
      <c r="A61">
        <v>11.791</v>
      </c>
      <c r="B61">
        <v>1003.43768</v>
      </c>
    </row>
    <row r="62" spans="1:2" x14ac:dyDescent="0.3">
      <c r="A62">
        <v>11.991</v>
      </c>
      <c r="B62">
        <v>1003.44</v>
      </c>
    </row>
    <row r="63" spans="1:2" x14ac:dyDescent="0.3">
      <c r="A63">
        <v>12.191000000000001</v>
      </c>
      <c r="B63">
        <v>1003.41956</v>
      </c>
    </row>
    <row r="64" spans="1:2" x14ac:dyDescent="0.3">
      <c r="A64">
        <v>12.391</v>
      </c>
      <c r="B64">
        <v>1003.4530600000001</v>
      </c>
    </row>
    <row r="65" spans="1:2" x14ac:dyDescent="0.3">
      <c r="A65">
        <v>12.590999999999999</v>
      </c>
      <c r="B65">
        <v>1003.4632</v>
      </c>
    </row>
    <row r="66" spans="1:2" x14ac:dyDescent="0.3">
      <c r="A66">
        <v>12.791</v>
      </c>
      <c r="B66">
        <v>1003.3429599999999</v>
      </c>
    </row>
    <row r="67" spans="1:2" x14ac:dyDescent="0.3">
      <c r="A67">
        <v>12.991</v>
      </c>
      <c r="B67">
        <v>1003.42975</v>
      </c>
    </row>
    <row r="68" spans="1:2" x14ac:dyDescent="0.3">
      <c r="A68">
        <v>13.191000000000001</v>
      </c>
      <c r="B68">
        <v>1003.41534</v>
      </c>
    </row>
    <row r="69" spans="1:2" x14ac:dyDescent="0.3">
      <c r="A69">
        <v>13.391</v>
      </c>
      <c r="B69">
        <v>1003.3277</v>
      </c>
    </row>
    <row r="70" spans="1:2" x14ac:dyDescent="0.3">
      <c r="A70">
        <v>13.590999999999999</v>
      </c>
      <c r="B70">
        <v>1003.34912</v>
      </c>
    </row>
    <row r="71" spans="1:2" x14ac:dyDescent="0.3">
      <c r="A71">
        <v>13.791</v>
      </c>
      <c r="B71">
        <v>1003.33655</v>
      </c>
    </row>
    <row r="72" spans="1:2" x14ac:dyDescent="0.3">
      <c r="A72">
        <v>13.991</v>
      </c>
      <c r="B72">
        <v>1003.3690800000001</v>
      </c>
    </row>
    <row r="73" spans="1:2" x14ac:dyDescent="0.3">
      <c r="A73">
        <v>14.191000000000001</v>
      </c>
      <c r="B73">
        <v>1003.41553</v>
      </c>
    </row>
    <row r="74" spans="1:2" x14ac:dyDescent="0.3">
      <c r="A74">
        <v>14.391</v>
      </c>
      <c r="B74">
        <v>1003.38861</v>
      </c>
    </row>
    <row r="75" spans="1:2" x14ac:dyDescent="0.3">
      <c r="A75">
        <v>14.590999999999999</v>
      </c>
      <c r="B75">
        <v>1003.44629</v>
      </c>
    </row>
    <row r="76" spans="1:2" x14ac:dyDescent="0.3">
      <c r="A76">
        <v>14.791</v>
      </c>
      <c r="B76">
        <v>1003.37592</v>
      </c>
    </row>
    <row r="77" spans="1:2" x14ac:dyDescent="0.3">
      <c r="A77">
        <v>14.991</v>
      </c>
      <c r="B77">
        <v>1003.39526</v>
      </c>
    </row>
    <row r="78" spans="1:2" x14ac:dyDescent="0.3">
      <c r="A78">
        <v>15.191000000000001</v>
      </c>
      <c r="B78">
        <v>1003.36249</v>
      </c>
    </row>
    <row r="79" spans="1:2" x14ac:dyDescent="0.3">
      <c r="A79">
        <v>15.391</v>
      </c>
      <c r="B79">
        <v>1003.38593</v>
      </c>
    </row>
    <row r="80" spans="1:2" x14ac:dyDescent="0.3">
      <c r="A80">
        <v>15.590999999999999</v>
      </c>
      <c r="B80">
        <v>1003.46069</v>
      </c>
    </row>
    <row r="81" spans="1:2" x14ac:dyDescent="0.3">
      <c r="A81">
        <v>15.791</v>
      </c>
      <c r="B81">
        <v>1003.30756</v>
      </c>
    </row>
    <row r="82" spans="1:2" x14ac:dyDescent="0.3">
      <c r="A82">
        <v>15.991</v>
      </c>
      <c r="B82">
        <v>1003.39355</v>
      </c>
    </row>
    <row r="83" spans="1:2" x14ac:dyDescent="0.3">
      <c r="A83">
        <v>16.190999999999999</v>
      </c>
      <c r="B83">
        <v>1003.41547</v>
      </c>
    </row>
    <row r="84" spans="1:2" x14ac:dyDescent="0.3">
      <c r="A84">
        <v>16.390999999999998</v>
      </c>
      <c r="B84">
        <v>1003.5094</v>
      </c>
    </row>
    <row r="85" spans="1:2" x14ac:dyDescent="0.3">
      <c r="A85">
        <v>16.591000000000001</v>
      </c>
      <c r="B85">
        <v>1003.5912499999999</v>
      </c>
    </row>
    <row r="86" spans="1:2" x14ac:dyDescent="0.3">
      <c r="A86">
        <v>16.791</v>
      </c>
      <c r="B86">
        <v>1003.49109</v>
      </c>
    </row>
    <row r="87" spans="1:2" x14ac:dyDescent="0.3">
      <c r="A87">
        <v>16.991</v>
      </c>
      <c r="B87">
        <v>1003.44623</v>
      </c>
    </row>
    <row r="88" spans="1:2" x14ac:dyDescent="0.3">
      <c r="A88">
        <v>17.190000000000001</v>
      </c>
      <c r="B88">
        <v>1003.46631</v>
      </c>
    </row>
    <row r="89" spans="1:2" x14ac:dyDescent="0.3">
      <c r="A89">
        <v>17.390999999999998</v>
      </c>
      <c r="B89">
        <v>1003.37103</v>
      </c>
    </row>
    <row r="90" spans="1:2" x14ac:dyDescent="0.3">
      <c r="A90">
        <v>17.591000000000001</v>
      </c>
      <c r="B90">
        <v>1003.46118</v>
      </c>
    </row>
    <row r="91" spans="1:2" x14ac:dyDescent="0.3">
      <c r="A91">
        <v>17.791</v>
      </c>
      <c r="B91">
        <v>1003.38458</v>
      </c>
    </row>
    <row r="92" spans="1:2" x14ac:dyDescent="0.3">
      <c r="A92">
        <v>17.991</v>
      </c>
      <c r="B92">
        <v>1003.46771</v>
      </c>
    </row>
    <row r="93" spans="1:2" x14ac:dyDescent="0.3">
      <c r="A93">
        <v>18.190999999999999</v>
      </c>
      <c r="B93">
        <v>1003.47253</v>
      </c>
    </row>
    <row r="94" spans="1:2" x14ac:dyDescent="0.3">
      <c r="A94">
        <v>18.390999999999998</v>
      </c>
      <c r="B94">
        <v>1003.38153</v>
      </c>
    </row>
    <row r="95" spans="1:2" x14ac:dyDescent="0.3">
      <c r="A95">
        <v>18.591000000000001</v>
      </c>
      <c r="B95">
        <v>1003.42664</v>
      </c>
    </row>
    <row r="96" spans="1:2" x14ac:dyDescent="0.3">
      <c r="A96">
        <v>18.791</v>
      </c>
      <c r="B96">
        <v>1003.3576</v>
      </c>
    </row>
    <row r="97" spans="1:2" x14ac:dyDescent="0.3">
      <c r="A97">
        <v>18.991</v>
      </c>
      <c r="B97">
        <v>1003.3984400000001</v>
      </c>
    </row>
    <row r="98" spans="1:2" x14ac:dyDescent="0.3">
      <c r="A98">
        <v>19.190999999999999</v>
      </c>
      <c r="B98">
        <v>1003.42719</v>
      </c>
    </row>
    <row r="99" spans="1:2" x14ac:dyDescent="0.3">
      <c r="A99">
        <v>19.390999999999998</v>
      </c>
      <c r="B99">
        <v>1003.39545</v>
      </c>
    </row>
    <row r="100" spans="1:2" x14ac:dyDescent="0.3">
      <c r="A100">
        <v>19.591000000000001</v>
      </c>
      <c r="B100">
        <v>1003.29053</v>
      </c>
    </row>
    <row r="101" spans="1:2" x14ac:dyDescent="0.3">
      <c r="A101">
        <v>19.791</v>
      </c>
      <c r="B101">
        <v>1003.44415</v>
      </c>
    </row>
    <row r="102" spans="1:2" x14ac:dyDescent="0.3">
      <c r="A102">
        <v>19.991</v>
      </c>
      <c r="B102">
        <v>1003.5014</v>
      </c>
    </row>
    <row r="103" spans="1:2" x14ac:dyDescent="0.3">
      <c r="A103">
        <v>20.190999999999999</v>
      </c>
      <c r="B103">
        <v>1003.43085</v>
      </c>
    </row>
    <row r="104" spans="1:2" x14ac:dyDescent="0.3">
      <c r="A104">
        <v>20.390999999999998</v>
      </c>
      <c r="B104">
        <v>1003.45789</v>
      </c>
    </row>
    <row r="105" spans="1:2" x14ac:dyDescent="0.3">
      <c r="A105">
        <v>20.591000000000001</v>
      </c>
      <c r="B105">
        <v>1003.5296</v>
      </c>
    </row>
    <row r="106" spans="1:2" x14ac:dyDescent="0.3">
      <c r="A106">
        <v>20.791</v>
      </c>
      <c r="B106">
        <v>1003.45502</v>
      </c>
    </row>
    <row r="107" spans="1:2" x14ac:dyDescent="0.3">
      <c r="A107">
        <v>20.991</v>
      </c>
      <c r="B107">
        <v>1003.4379300000001</v>
      </c>
    </row>
    <row r="108" spans="1:2" x14ac:dyDescent="0.3">
      <c r="A108">
        <v>21.190999999999999</v>
      </c>
      <c r="B108">
        <v>1003.47101</v>
      </c>
    </row>
    <row r="109" spans="1:2" x14ac:dyDescent="0.3">
      <c r="A109">
        <v>21.390999999999998</v>
      </c>
      <c r="B109">
        <v>1003.4976799999999</v>
      </c>
    </row>
    <row r="110" spans="1:2" x14ac:dyDescent="0.3">
      <c r="A110">
        <v>21.591000000000001</v>
      </c>
      <c r="B110">
        <v>1003.49866</v>
      </c>
    </row>
    <row r="111" spans="1:2" x14ac:dyDescent="0.3">
      <c r="A111">
        <v>21.791</v>
      </c>
      <c r="B111">
        <v>1003.58185</v>
      </c>
    </row>
    <row r="112" spans="1:2" x14ac:dyDescent="0.3">
      <c r="A112">
        <v>21.99</v>
      </c>
      <c r="B112">
        <v>1003.4923700000001</v>
      </c>
    </row>
    <row r="113" spans="1:2" x14ac:dyDescent="0.3">
      <c r="A113">
        <v>22.19</v>
      </c>
      <c r="B113">
        <v>1003.5257</v>
      </c>
    </row>
    <row r="114" spans="1:2" x14ac:dyDescent="0.3">
      <c r="A114">
        <v>22.390999999999998</v>
      </c>
      <c r="B114">
        <v>1003.59131</v>
      </c>
    </row>
    <row r="115" spans="1:2" x14ac:dyDescent="0.3">
      <c r="A115">
        <v>22.591000000000001</v>
      </c>
      <c r="B115">
        <v>1003.65588</v>
      </c>
    </row>
    <row r="116" spans="1:2" x14ac:dyDescent="0.3">
      <c r="A116">
        <v>22.79</v>
      </c>
      <c r="B116">
        <v>1003.48541</v>
      </c>
    </row>
    <row r="117" spans="1:2" x14ac:dyDescent="0.3">
      <c r="A117">
        <v>22.99</v>
      </c>
      <c r="B117">
        <v>1003.52197</v>
      </c>
    </row>
    <row r="118" spans="1:2" x14ac:dyDescent="0.3">
      <c r="A118">
        <v>23.190999999999999</v>
      </c>
      <c r="B118">
        <v>1003.5994899999999</v>
      </c>
    </row>
    <row r="119" spans="1:2" x14ac:dyDescent="0.3">
      <c r="A119">
        <v>23.390999999999998</v>
      </c>
      <c r="B119">
        <v>1003.53253</v>
      </c>
    </row>
    <row r="120" spans="1:2" x14ac:dyDescent="0.3">
      <c r="A120">
        <v>23.591000000000001</v>
      </c>
      <c r="B120">
        <v>1003.61249</v>
      </c>
    </row>
    <row r="121" spans="1:2" x14ac:dyDescent="0.3">
      <c r="A121">
        <v>23.791</v>
      </c>
      <c r="B121">
        <v>1003.6171900000001</v>
      </c>
    </row>
    <row r="122" spans="1:2" x14ac:dyDescent="0.3">
      <c r="A122">
        <v>23.991</v>
      </c>
      <c r="B122">
        <v>1003.39777</v>
      </c>
    </row>
    <row r="123" spans="1:2" x14ac:dyDescent="0.3">
      <c r="A123">
        <v>24.190999999999999</v>
      </c>
      <c r="B123">
        <v>1003.5958900000001</v>
      </c>
    </row>
    <row r="124" spans="1:2" x14ac:dyDescent="0.3">
      <c r="A124">
        <v>24.390999999999998</v>
      </c>
      <c r="B124">
        <v>1003.5126299999999</v>
      </c>
    </row>
    <row r="125" spans="1:2" x14ac:dyDescent="0.3">
      <c r="A125">
        <v>24.591000000000001</v>
      </c>
      <c r="B125">
        <v>1003.53094</v>
      </c>
    </row>
    <row r="126" spans="1:2" x14ac:dyDescent="0.3">
      <c r="A126">
        <v>24.791</v>
      </c>
      <c r="B126">
        <v>1003.55579</v>
      </c>
    </row>
    <row r="127" spans="1:2" x14ac:dyDescent="0.3">
      <c r="A127">
        <v>24.991</v>
      </c>
      <c r="B127">
        <v>1003.43262</v>
      </c>
    </row>
    <row r="128" spans="1:2" x14ac:dyDescent="0.3">
      <c r="A128">
        <v>25.190999999999999</v>
      </c>
      <c r="B128">
        <v>1003.57867</v>
      </c>
    </row>
    <row r="129" spans="1:2" x14ac:dyDescent="0.3">
      <c r="A129">
        <v>25.390999999999998</v>
      </c>
      <c r="B129">
        <v>1003.5116</v>
      </c>
    </row>
    <row r="130" spans="1:2" x14ac:dyDescent="0.3">
      <c r="A130">
        <v>25.591000000000001</v>
      </c>
      <c r="B130">
        <v>1003.40308</v>
      </c>
    </row>
    <row r="131" spans="1:2" x14ac:dyDescent="0.3">
      <c r="A131">
        <v>25.791</v>
      </c>
      <c r="B131">
        <v>1003.63562</v>
      </c>
    </row>
    <row r="132" spans="1:2" x14ac:dyDescent="0.3">
      <c r="A132">
        <v>25.991</v>
      </c>
      <c r="B132">
        <v>1003.53259</v>
      </c>
    </row>
    <row r="133" spans="1:2" x14ac:dyDescent="0.3">
      <c r="A133">
        <v>26.190999999999999</v>
      </c>
      <c r="B133">
        <v>1003.5388799999999</v>
      </c>
    </row>
    <row r="134" spans="1:2" x14ac:dyDescent="0.3">
      <c r="A134">
        <v>26.390999999999998</v>
      </c>
      <c r="B134">
        <v>1003.52283</v>
      </c>
    </row>
    <row r="135" spans="1:2" x14ac:dyDescent="0.3">
      <c r="A135">
        <v>26.591000000000001</v>
      </c>
      <c r="B135">
        <v>1003.62677</v>
      </c>
    </row>
    <row r="136" spans="1:2" x14ac:dyDescent="0.3">
      <c r="A136">
        <v>26.791</v>
      </c>
      <c r="B136">
        <v>1003.6275000000001</v>
      </c>
    </row>
    <row r="137" spans="1:2" x14ac:dyDescent="0.3">
      <c r="A137">
        <v>26.991</v>
      </c>
      <c r="B137">
        <v>1003.45258</v>
      </c>
    </row>
    <row r="138" spans="1:2" x14ac:dyDescent="0.3">
      <c r="A138">
        <v>27.190999999999999</v>
      </c>
      <c r="B138">
        <v>1003.54535</v>
      </c>
    </row>
    <row r="139" spans="1:2" x14ac:dyDescent="0.3">
      <c r="A139">
        <v>27.390999999999998</v>
      </c>
      <c r="B139">
        <v>1003.60046</v>
      </c>
    </row>
    <row r="140" spans="1:2" x14ac:dyDescent="0.3">
      <c r="A140">
        <v>27.591000000000001</v>
      </c>
      <c r="B140">
        <v>1003.73108</v>
      </c>
    </row>
    <row r="141" spans="1:2" x14ac:dyDescent="0.3">
      <c r="A141">
        <v>27.791</v>
      </c>
      <c r="B141">
        <v>1003.66193</v>
      </c>
    </row>
    <row r="142" spans="1:2" x14ac:dyDescent="0.3">
      <c r="A142">
        <v>27.991</v>
      </c>
      <c r="B142">
        <v>1003.56476</v>
      </c>
    </row>
    <row r="143" spans="1:2" x14ac:dyDescent="0.3">
      <c r="A143">
        <v>28.190999999999999</v>
      </c>
      <c r="B143">
        <v>1003.64154</v>
      </c>
    </row>
    <row r="144" spans="1:2" x14ac:dyDescent="0.3">
      <c r="A144">
        <v>28.390999999999998</v>
      </c>
      <c r="B144">
        <v>1003.58228</v>
      </c>
    </row>
    <row r="145" spans="1:2" x14ac:dyDescent="0.3">
      <c r="A145">
        <v>28.591000000000001</v>
      </c>
      <c r="B145">
        <v>1003.52075</v>
      </c>
    </row>
    <row r="146" spans="1:2" x14ac:dyDescent="0.3">
      <c r="A146">
        <v>28.791</v>
      </c>
      <c r="B146">
        <v>1003.6861</v>
      </c>
    </row>
    <row r="147" spans="1:2" x14ac:dyDescent="0.3">
      <c r="A147">
        <v>28.992000000000001</v>
      </c>
      <c r="B147">
        <v>1003.77478</v>
      </c>
    </row>
    <row r="148" spans="1:2" x14ac:dyDescent="0.3">
      <c r="A148">
        <v>29.190999999999999</v>
      </c>
      <c r="B148">
        <v>1003.63519</v>
      </c>
    </row>
    <row r="149" spans="1:2" x14ac:dyDescent="0.3">
      <c r="A149">
        <v>29.390999999999998</v>
      </c>
      <c r="B149">
        <v>1003.64813</v>
      </c>
    </row>
    <row r="150" spans="1:2" x14ac:dyDescent="0.3">
      <c r="A150">
        <v>29.591000000000001</v>
      </c>
      <c r="B150">
        <v>1003.54187</v>
      </c>
    </row>
    <row r="151" spans="1:2" x14ac:dyDescent="0.3">
      <c r="A151">
        <v>29.791</v>
      </c>
      <c r="B151">
        <v>1003.6408699999999</v>
      </c>
    </row>
    <row r="152" spans="1:2" x14ac:dyDescent="0.3">
      <c r="A152">
        <v>29.991</v>
      </c>
      <c r="B152">
        <v>1003.68469</v>
      </c>
    </row>
    <row r="153" spans="1:2" x14ac:dyDescent="0.3">
      <c r="A153">
        <v>30.190999999999999</v>
      </c>
      <c r="B153">
        <v>1003.6376299999999</v>
      </c>
    </row>
    <row r="154" spans="1:2" x14ac:dyDescent="0.3">
      <c r="A154">
        <v>30.390999999999998</v>
      </c>
      <c r="B154">
        <v>1003.5783699999999</v>
      </c>
    </row>
    <row r="155" spans="1:2" x14ac:dyDescent="0.3">
      <c r="A155">
        <v>30.591000000000001</v>
      </c>
      <c r="B155">
        <v>1003.80682</v>
      </c>
    </row>
    <row r="156" spans="1:2" x14ac:dyDescent="0.3">
      <c r="A156">
        <v>30.791</v>
      </c>
      <c r="B156">
        <v>1003.69006</v>
      </c>
    </row>
    <row r="157" spans="1:2" x14ac:dyDescent="0.3">
      <c r="A157">
        <v>30.991</v>
      </c>
      <c r="B157">
        <v>1003.81409</v>
      </c>
    </row>
    <row r="158" spans="1:2" x14ac:dyDescent="0.3">
      <c r="A158">
        <v>31.190999999999999</v>
      </c>
      <c r="B158">
        <v>1003.62512</v>
      </c>
    </row>
    <row r="159" spans="1:2" x14ac:dyDescent="0.3">
      <c r="A159">
        <v>31.390999999999998</v>
      </c>
      <c r="B159">
        <v>1003.59106</v>
      </c>
    </row>
    <row r="160" spans="1:2" x14ac:dyDescent="0.3">
      <c r="A160">
        <v>31.591000000000001</v>
      </c>
      <c r="B160">
        <v>1003.72333</v>
      </c>
    </row>
    <row r="161" spans="1:2" x14ac:dyDescent="0.3">
      <c r="A161">
        <v>31.791</v>
      </c>
      <c r="B161">
        <v>1003.6806</v>
      </c>
    </row>
    <row r="162" spans="1:2" x14ac:dyDescent="0.3">
      <c r="A162">
        <v>31.991</v>
      </c>
      <c r="B162">
        <v>1003.73041</v>
      </c>
    </row>
    <row r="163" spans="1:2" x14ac:dyDescent="0.3">
      <c r="A163">
        <v>32.191000000000003</v>
      </c>
      <c r="B163">
        <v>1003.62469</v>
      </c>
    </row>
    <row r="164" spans="1:2" x14ac:dyDescent="0.3">
      <c r="A164">
        <v>32.390999999999998</v>
      </c>
      <c r="B164">
        <v>1003.68018</v>
      </c>
    </row>
    <row r="165" spans="1:2" x14ac:dyDescent="0.3">
      <c r="A165">
        <v>32.591000000000001</v>
      </c>
      <c r="B165">
        <v>1003.59351</v>
      </c>
    </row>
    <row r="166" spans="1:2" x14ac:dyDescent="0.3">
      <c r="A166">
        <v>32.790999999999997</v>
      </c>
      <c r="B166">
        <v>1003.68433</v>
      </c>
    </row>
    <row r="167" spans="1:2" x14ac:dyDescent="0.3">
      <c r="A167">
        <v>32.991</v>
      </c>
      <c r="B167">
        <v>1003.7226000000001</v>
      </c>
    </row>
    <row r="168" spans="1:2" x14ac:dyDescent="0.3">
      <c r="A168">
        <v>33.191000000000003</v>
      </c>
      <c r="B168">
        <v>1003.72534</v>
      </c>
    </row>
    <row r="169" spans="1:2" x14ac:dyDescent="0.3">
      <c r="A169">
        <v>33.390999999999998</v>
      </c>
      <c r="B169">
        <v>1003.64197</v>
      </c>
    </row>
    <row r="170" spans="1:2" x14ac:dyDescent="0.3">
      <c r="A170">
        <v>33.591000000000001</v>
      </c>
      <c r="B170">
        <v>1003.62695</v>
      </c>
    </row>
    <row r="171" spans="1:2" x14ac:dyDescent="0.3">
      <c r="A171">
        <v>33.790999999999997</v>
      </c>
      <c r="B171">
        <v>1003.67255</v>
      </c>
    </row>
    <row r="172" spans="1:2" x14ac:dyDescent="0.3">
      <c r="A172">
        <v>33.991</v>
      </c>
      <c r="B172">
        <v>1003.75348</v>
      </c>
    </row>
    <row r="173" spans="1:2" x14ac:dyDescent="0.3">
      <c r="A173">
        <v>34.191000000000003</v>
      </c>
      <c r="B173">
        <v>1003.7018399999999</v>
      </c>
    </row>
    <row r="174" spans="1:2" x14ac:dyDescent="0.3">
      <c r="A174">
        <v>34.390999999999998</v>
      </c>
      <c r="B174">
        <v>1003.5965</v>
      </c>
    </row>
    <row r="175" spans="1:2" x14ac:dyDescent="0.3">
      <c r="A175">
        <v>34.591000000000001</v>
      </c>
      <c r="B175">
        <v>1003.57056</v>
      </c>
    </row>
    <row r="176" spans="1:2" x14ac:dyDescent="0.3">
      <c r="A176">
        <v>34.790999999999997</v>
      </c>
      <c r="B176">
        <v>1003.7081899999999</v>
      </c>
    </row>
    <row r="177" spans="1:2" x14ac:dyDescent="0.3">
      <c r="A177">
        <v>34.991</v>
      </c>
      <c r="B177">
        <v>1003.73065</v>
      </c>
    </row>
    <row r="178" spans="1:2" x14ac:dyDescent="0.3">
      <c r="A178">
        <v>35.191000000000003</v>
      </c>
      <c r="B178">
        <v>1003.71124</v>
      </c>
    </row>
    <row r="179" spans="1:2" x14ac:dyDescent="0.3">
      <c r="A179">
        <v>35.390999999999998</v>
      </c>
      <c r="B179">
        <v>1003.65985</v>
      </c>
    </row>
    <row r="180" spans="1:2" x14ac:dyDescent="0.3">
      <c r="A180">
        <v>35.591000000000001</v>
      </c>
      <c r="B180">
        <v>1003.7578099999999</v>
      </c>
    </row>
    <row r="181" spans="1:2" x14ac:dyDescent="0.3">
      <c r="A181">
        <v>35.790999999999997</v>
      </c>
      <c r="B181">
        <v>1003.80078</v>
      </c>
    </row>
    <row r="182" spans="1:2" x14ac:dyDescent="0.3">
      <c r="A182">
        <v>35.991</v>
      </c>
      <c r="B182">
        <v>1003.65973</v>
      </c>
    </row>
    <row r="183" spans="1:2" x14ac:dyDescent="0.3">
      <c r="A183">
        <v>36.191000000000003</v>
      </c>
      <c r="B183">
        <v>1003.77234</v>
      </c>
    </row>
    <row r="184" spans="1:2" x14ac:dyDescent="0.3">
      <c r="A184">
        <v>36.390999999999998</v>
      </c>
      <c r="B184">
        <v>1003.85724</v>
      </c>
    </row>
    <row r="185" spans="1:2" x14ac:dyDescent="0.3">
      <c r="A185">
        <v>36.591000000000001</v>
      </c>
      <c r="B185">
        <v>1003.70294</v>
      </c>
    </row>
    <row r="186" spans="1:2" x14ac:dyDescent="0.3">
      <c r="A186">
        <v>36.790999999999997</v>
      </c>
      <c r="B186">
        <v>1003.6980600000001</v>
      </c>
    </row>
    <row r="187" spans="1:2" x14ac:dyDescent="0.3">
      <c r="A187">
        <v>36.991</v>
      </c>
      <c r="B187">
        <v>1003.68579</v>
      </c>
    </row>
    <row r="188" spans="1:2" x14ac:dyDescent="0.3">
      <c r="A188">
        <v>37.191000000000003</v>
      </c>
      <c r="B188">
        <v>1003.72357</v>
      </c>
    </row>
    <row r="189" spans="1:2" x14ac:dyDescent="0.3">
      <c r="A189">
        <v>37.390999999999998</v>
      </c>
      <c r="B189">
        <v>1003.77075</v>
      </c>
    </row>
    <row r="190" spans="1:2" x14ac:dyDescent="0.3">
      <c r="A190">
        <v>37.591000000000001</v>
      </c>
      <c r="B190">
        <v>1003.86932</v>
      </c>
    </row>
    <row r="191" spans="1:2" x14ac:dyDescent="0.3">
      <c r="A191">
        <v>37.790999999999997</v>
      </c>
      <c r="B191">
        <v>1003.83093</v>
      </c>
    </row>
    <row r="192" spans="1:2" x14ac:dyDescent="0.3">
      <c r="A192">
        <v>37.991</v>
      </c>
      <c r="B192">
        <v>1003.79504</v>
      </c>
    </row>
    <row r="193" spans="1:2" x14ac:dyDescent="0.3">
      <c r="A193">
        <v>38.191000000000003</v>
      </c>
      <c r="B193">
        <v>1003.84216</v>
      </c>
    </row>
    <row r="194" spans="1:2" x14ac:dyDescent="0.3">
      <c r="A194">
        <v>38.390999999999998</v>
      </c>
      <c r="B194">
        <v>1003.71332</v>
      </c>
    </row>
    <row r="195" spans="1:2" x14ac:dyDescent="0.3">
      <c r="A195">
        <v>38.591000000000001</v>
      </c>
      <c r="B195">
        <v>1003.81055</v>
      </c>
    </row>
    <row r="196" spans="1:2" x14ac:dyDescent="0.3">
      <c r="A196">
        <v>38.790999999999997</v>
      </c>
      <c r="B196">
        <v>1003.67889</v>
      </c>
    </row>
    <row r="197" spans="1:2" x14ac:dyDescent="0.3">
      <c r="A197">
        <v>38.991</v>
      </c>
      <c r="B197">
        <v>1003.75482</v>
      </c>
    </row>
    <row r="198" spans="1:2" x14ac:dyDescent="0.3">
      <c r="A198">
        <v>39.191000000000003</v>
      </c>
      <c r="B198">
        <v>1003.78772</v>
      </c>
    </row>
    <row r="199" spans="1:2" x14ac:dyDescent="0.3">
      <c r="A199">
        <v>39.390999999999998</v>
      </c>
      <c r="B199">
        <v>1003.88733</v>
      </c>
    </row>
    <row r="200" spans="1:2" x14ac:dyDescent="0.3">
      <c r="A200">
        <v>39.591000000000001</v>
      </c>
      <c r="B200">
        <v>1003.73047</v>
      </c>
    </row>
    <row r="201" spans="1:2" x14ac:dyDescent="0.3">
      <c r="A201">
        <v>39.790999999999997</v>
      </c>
      <c r="B201">
        <v>1003.8775000000001</v>
      </c>
    </row>
    <row r="202" spans="1:2" x14ac:dyDescent="0.3">
      <c r="A202">
        <v>39.991</v>
      </c>
      <c r="B202">
        <v>1003.84583</v>
      </c>
    </row>
    <row r="203" spans="1:2" x14ac:dyDescent="0.3">
      <c r="A203">
        <v>40.191000000000003</v>
      </c>
      <c r="B203">
        <v>1003.7644</v>
      </c>
    </row>
    <row r="204" spans="1:2" x14ac:dyDescent="0.3">
      <c r="A204">
        <v>40.390999999999998</v>
      </c>
      <c r="B204">
        <v>1003.71063</v>
      </c>
    </row>
    <row r="205" spans="1:2" x14ac:dyDescent="0.3">
      <c r="A205">
        <v>40.591000000000001</v>
      </c>
      <c r="B205">
        <v>1003.71295</v>
      </c>
    </row>
    <row r="206" spans="1:2" x14ac:dyDescent="0.3">
      <c r="A206">
        <v>40.790999999999997</v>
      </c>
      <c r="B206">
        <v>1003.85126</v>
      </c>
    </row>
    <row r="207" spans="1:2" x14ac:dyDescent="0.3">
      <c r="A207">
        <v>40.991</v>
      </c>
      <c r="B207">
        <v>1003.87146</v>
      </c>
    </row>
    <row r="208" spans="1:2" x14ac:dyDescent="0.3">
      <c r="A208">
        <v>41.191000000000003</v>
      </c>
      <c r="B208">
        <v>1003.7597</v>
      </c>
    </row>
    <row r="209" spans="1:2" x14ac:dyDescent="0.3">
      <c r="A209">
        <v>41.390999999999998</v>
      </c>
      <c r="B209">
        <v>1003.82556</v>
      </c>
    </row>
    <row r="210" spans="1:2" x14ac:dyDescent="0.3">
      <c r="A210">
        <v>41.591000000000001</v>
      </c>
      <c r="B210">
        <v>1003.84045</v>
      </c>
    </row>
    <row r="211" spans="1:2" x14ac:dyDescent="0.3">
      <c r="A211">
        <v>41.790999999999997</v>
      </c>
      <c r="B211">
        <v>1003.81213</v>
      </c>
    </row>
    <row r="212" spans="1:2" x14ac:dyDescent="0.3">
      <c r="A212">
        <v>41.991</v>
      </c>
      <c r="B212">
        <v>1003.73889</v>
      </c>
    </row>
    <row r="213" spans="1:2" x14ac:dyDescent="0.3">
      <c r="A213">
        <v>42.191000000000003</v>
      </c>
      <c r="B213">
        <v>1003.84637</v>
      </c>
    </row>
    <row r="214" spans="1:2" x14ac:dyDescent="0.3">
      <c r="A214">
        <v>42.390999999999998</v>
      </c>
      <c r="B214">
        <v>1003.82458</v>
      </c>
    </row>
    <row r="215" spans="1:2" x14ac:dyDescent="0.3">
      <c r="A215">
        <v>42.591000000000001</v>
      </c>
      <c r="B215">
        <v>1003.86725</v>
      </c>
    </row>
    <row r="216" spans="1:2" x14ac:dyDescent="0.3">
      <c r="A216">
        <v>42.790999999999997</v>
      </c>
      <c r="B216">
        <v>1003.9250500000001</v>
      </c>
    </row>
    <row r="217" spans="1:2" x14ac:dyDescent="0.3">
      <c r="A217">
        <v>42.991</v>
      </c>
      <c r="B217">
        <v>1003.90356</v>
      </c>
    </row>
    <row r="218" spans="1:2" x14ac:dyDescent="0.3">
      <c r="A218">
        <v>43.191000000000003</v>
      </c>
      <c r="B218">
        <v>1003.97552</v>
      </c>
    </row>
    <row r="219" spans="1:2" x14ac:dyDescent="0.3">
      <c r="A219">
        <v>43.390999999999998</v>
      </c>
      <c r="B219">
        <v>1003.7641599999999</v>
      </c>
    </row>
    <row r="220" spans="1:2" x14ac:dyDescent="0.3">
      <c r="A220">
        <v>43.591000000000001</v>
      </c>
      <c r="B220">
        <v>1003.92828</v>
      </c>
    </row>
    <row r="221" spans="1:2" x14ac:dyDescent="0.3">
      <c r="A221">
        <v>43.790999999999997</v>
      </c>
      <c r="B221">
        <v>1003.854</v>
      </c>
    </row>
    <row r="222" spans="1:2" x14ac:dyDescent="0.3">
      <c r="A222">
        <v>43.991</v>
      </c>
      <c r="B222">
        <v>1003.89185</v>
      </c>
    </row>
    <row r="223" spans="1:2" x14ac:dyDescent="0.3">
      <c r="A223">
        <v>44.191000000000003</v>
      </c>
      <c r="B223">
        <v>1003.79407</v>
      </c>
    </row>
    <row r="224" spans="1:2" x14ac:dyDescent="0.3">
      <c r="A224">
        <v>44.390999999999998</v>
      </c>
      <c r="B224">
        <v>1003.93658</v>
      </c>
    </row>
    <row r="225" spans="1:2" x14ac:dyDescent="0.3">
      <c r="A225">
        <v>44.591000000000001</v>
      </c>
      <c r="B225">
        <v>1003.66498</v>
      </c>
    </row>
    <row r="226" spans="1:2" x14ac:dyDescent="0.3">
      <c r="A226">
        <v>44.790999999999997</v>
      </c>
      <c r="B226">
        <v>1003.86816</v>
      </c>
    </row>
    <row r="227" spans="1:2" x14ac:dyDescent="0.3">
      <c r="A227">
        <v>44.991</v>
      </c>
      <c r="B227">
        <v>1003.8331899999999</v>
      </c>
    </row>
    <row r="228" spans="1:2" x14ac:dyDescent="0.3">
      <c r="A228">
        <v>45.191000000000003</v>
      </c>
      <c r="B228">
        <v>1003.7421900000001</v>
      </c>
    </row>
    <row r="229" spans="1:2" x14ac:dyDescent="0.3">
      <c r="A229">
        <v>45.390999999999998</v>
      </c>
      <c r="B229">
        <v>1003.8165299999999</v>
      </c>
    </row>
    <row r="230" spans="1:2" x14ac:dyDescent="0.3">
      <c r="A230">
        <v>45.591000000000001</v>
      </c>
      <c r="B230">
        <v>1003.80804</v>
      </c>
    </row>
    <row r="231" spans="1:2" x14ac:dyDescent="0.3">
      <c r="A231">
        <v>45.790999999999997</v>
      </c>
      <c r="B231">
        <v>1003.79156</v>
      </c>
    </row>
    <row r="232" spans="1:2" x14ac:dyDescent="0.3">
      <c r="A232">
        <v>45.991</v>
      </c>
      <c r="B232">
        <v>1003.82861</v>
      </c>
    </row>
    <row r="233" spans="1:2" x14ac:dyDescent="0.3">
      <c r="A233">
        <v>46.191000000000003</v>
      </c>
      <c r="B233">
        <v>1003.98718</v>
      </c>
    </row>
    <row r="234" spans="1:2" x14ac:dyDescent="0.3">
      <c r="A234">
        <v>46.390999999999998</v>
      </c>
      <c r="B234">
        <v>1003.7736200000001</v>
      </c>
    </row>
    <row r="235" spans="1:2" x14ac:dyDescent="0.3">
      <c r="A235">
        <v>46.591000000000001</v>
      </c>
      <c r="B235">
        <v>1003.74121</v>
      </c>
    </row>
    <row r="236" spans="1:2" x14ac:dyDescent="0.3">
      <c r="A236">
        <v>46.790999999999997</v>
      </c>
      <c r="B236">
        <v>1003.8498499999999</v>
      </c>
    </row>
    <row r="237" spans="1:2" x14ac:dyDescent="0.3">
      <c r="A237">
        <v>46.991</v>
      </c>
      <c r="B237">
        <v>1003.90332</v>
      </c>
    </row>
    <row r="238" spans="1:2" x14ac:dyDescent="0.3">
      <c r="A238">
        <v>47.191000000000003</v>
      </c>
      <c r="B238">
        <v>1003.87811</v>
      </c>
    </row>
    <row r="239" spans="1:2" x14ac:dyDescent="0.3">
      <c r="A239">
        <v>47.390999999999998</v>
      </c>
      <c r="B239">
        <v>1003.82208</v>
      </c>
    </row>
    <row r="240" spans="1:2" x14ac:dyDescent="0.3">
      <c r="A240">
        <v>47.591000000000001</v>
      </c>
      <c r="B240">
        <v>1003.79285</v>
      </c>
    </row>
    <row r="241" spans="1:2" x14ac:dyDescent="0.3">
      <c r="A241">
        <v>47.790999999999997</v>
      </c>
      <c r="B241">
        <v>1003.8690800000001</v>
      </c>
    </row>
    <row r="242" spans="1:2" x14ac:dyDescent="0.3">
      <c r="A242">
        <v>47.991</v>
      </c>
      <c r="B242">
        <v>1003.91278</v>
      </c>
    </row>
    <row r="243" spans="1:2" x14ac:dyDescent="0.3">
      <c r="A243">
        <v>48.191000000000003</v>
      </c>
      <c r="B243">
        <v>1003.79883</v>
      </c>
    </row>
    <row r="244" spans="1:2" x14ac:dyDescent="0.3">
      <c r="A244">
        <v>48.390999999999998</v>
      </c>
      <c r="B244">
        <v>1003.87573</v>
      </c>
    </row>
    <row r="245" spans="1:2" x14ac:dyDescent="0.3">
      <c r="A245">
        <v>48.591000000000001</v>
      </c>
      <c r="B245">
        <v>1003.92004</v>
      </c>
    </row>
    <row r="246" spans="1:2" x14ac:dyDescent="0.3">
      <c r="A246">
        <v>48.790999999999997</v>
      </c>
      <c r="B246">
        <v>1003.7789299999999</v>
      </c>
    </row>
    <row r="247" spans="1:2" x14ac:dyDescent="0.3">
      <c r="A247">
        <v>48.991</v>
      </c>
      <c r="B247">
        <v>1003.89532</v>
      </c>
    </row>
    <row r="248" spans="1:2" x14ac:dyDescent="0.3">
      <c r="A248">
        <v>49.191000000000003</v>
      </c>
      <c r="B248">
        <v>1003.86182</v>
      </c>
    </row>
    <row r="249" spans="1:2" x14ac:dyDescent="0.3">
      <c r="A249">
        <v>49.390999999999998</v>
      </c>
      <c r="B249">
        <v>1003.87848</v>
      </c>
    </row>
    <row r="250" spans="1:2" x14ac:dyDescent="0.3">
      <c r="A250">
        <v>49.591000000000001</v>
      </c>
      <c r="B250">
        <v>1003.77753</v>
      </c>
    </row>
    <row r="251" spans="1:2" x14ac:dyDescent="0.3">
      <c r="A251">
        <v>49.790999999999997</v>
      </c>
      <c r="B251">
        <v>1003.83154</v>
      </c>
    </row>
    <row r="252" spans="1:2" x14ac:dyDescent="0.3">
      <c r="A252">
        <v>49.991</v>
      </c>
      <c r="B252">
        <v>1003.84705</v>
      </c>
    </row>
    <row r="253" spans="1:2" x14ac:dyDescent="0.3">
      <c r="A253">
        <v>50.191000000000003</v>
      </c>
      <c r="B253">
        <v>1003.87378</v>
      </c>
    </row>
    <row r="254" spans="1:2" x14ac:dyDescent="0.3">
      <c r="A254">
        <v>50.390999999999998</v>
      </c>
      <c r="B254">
        <v>1003.79419</v>
      </c>
    </row>
    <row r="255" spans="1:2" x14ac:dyDescent="0.3">
      <c r="A255">
        <v>50.591000000000001</v>
      </c>
      <c r="B255">
        <v>1003.79272</v>
      </c>
    </row>
    <row r="256" spans="1:2" x14ac:dyDescent="0.3">
      <c r="A256">
        <v>50.790999999999997</v>
      </c>
      <c r="B256">
        <v>1003.8653</v>
      </c>
    </row>
    <row r="257" spans="1:2" x14ac:dyDescent="0.3">
      <c r="A257">
        <v>50.991</v>
      </c>
      <c r="B257">
        <v>1003.8167099999999</v>
      </c>
    </row>
    <row r="258" spans="1:2" x14ac:dyDescent="0.3">
      <c r="A258">
        <v>51.191000000000003</v>
      </c>
      <c r="B258">
        <v>1003.78845</v>
      </c>
    </row>
    <row r="259" spans="1:2" x14ac:dyDescent="0.3">
      <c r="A259">
        <v>51.390999999999998</v>
      </c>
      <c r="B259">
        <v>1003.88037</v>
      </c>
    </row>
    <row r="260" spans="1:2" x14ac:dyDescent="0.3">
      <c r="A260">
        <v>51.591000000000001</v>
      </c>
      <c r="B260">
        <v>1003.9580099999999</v>
      </c>
    </row>
    <row r="261" spans="1:2" x14ac:dyDescent="0.3">
      <c r="A261">
        <v>51.790999999999997</v>
      </c>
      <c r="B261">
        <v>1003.84442</v>
      </c>
    </row>
    <row r="262" spans="1:2" x14ac:dyDescent="0.3">
      <c r="A262">
        <v>51.991</v>
      </c>
      <c r="B262">
        <v>1003.88922</v>
      </c>
    </row>
    <row r="263" spans="1:2" x14ac:dyDescent="0.3">
      <c r="A263">
        <v>52.191000000000003</v>
      </c>
      <c r="B263">
        <v>1003.9068600000001</v>
      </c>
    </row>
    <row r="264" spans="1:2" x14ac:dyDescent="0.3">
      <c r="A264">
        <v>52.390999999999998</v>
      </c>
      <c r="B264">
        <v>1003.97052</v>
      </c>
    </row>
    <row r="265" spans="1:2" x14ac:dyDescent="0.3">
      <c r="A265">
        <v>52.591000000000001</v>
      </c>
      <c r="B265">
        <v>1003.96411</v>
      </c>
    </row>
    <row r="266" spans="1:2" x14ac:dyDescent="0.3">
      <c r="A266">
        <v>52.790999999999997</v>
      </c>
      <c r="B266">
        <v>1003.94843</v>
      </c>
    </row>
    <row r="267" spans="1:2" x14ac:dyDescent="0.3">
      <c r="A267">
        <v>52.991</v>
      </c>
      <c r="B267">
        <v>1003.9066800000001</v>
      </c>
    </row>
    <row r="268" spans="1:2" x14ac:dyDescent="0.3">
      <c r="A268">
        <v>53.191000000000003</v>
      </c>
      <c r="B268">
        <v>1003.9003300000001</v>
      </c>
    </row>
    <row r="269" spans="1:2" x14ac:dyDescent="0.3">
      <c r="A269">
        <v>53.390999999999998</v>
      </c>
      <c r="B269">
        <v>1003.84021</v>
      </c>
    </row>
    <row r="270" spans="1:2" x14ac:dyDescent="0.3">
      <c r="A270">
        <v>53.591000000000001</v>
      </c>
      <c r="B270">
        <v>1003.85376</v>
      </c>
    </row>
    <row r="271" spans="1:2" x14ac:dyDescent="0.3">
      <c r="A271">
        <v>53.790999999999997</v>
      </c>
      <c r="B271">
        <v>1003.9185199999999</v>
      </c>
    </row>
    <row r="272" spans="1:2" x14ac:dyDescent="0.3">
      <c r="A272">
        <v>53.991</v>
      </c>
      <c r="B272">
        <v>1003.86481</v>
      </c>
    </row>
    <row r="273" spans="1:2" x14ac:dyDescent="0.3">
      <c r="A273">
        <v>54.191000000000003</v>
      </c>
      <c r="B273">
        <v>1003.9306</v>
      </c>
    </row>
    <row r="274" spans="1:2" x14ac:dyDescent="0.3">
      <c r="A274">
        <v>54.390999999999998</v>
      </c>
      <c r="B274">
        <v>1003.86096</v>
      </c>
    </row>
    <row r="275" spans="1:2" x14ac:dyDescent="0.3">
      <c r="A275">
        <v>54.591000000000001</v>
      </c>
      <c r="B275">
        <v>1004.04974</v>
      </c>
    </row>
    <row r="276" spans="1:2" x14ac:dyDescent="0.3">
      <c r="A276">
        <v>54.790999999999997</v>
      </c>
      <c r="B276">
        <v>1003.92993</v>
      </c>
    </row>
    <row r="277" spans="1:2" x14ac:dyDescent="0.3">
      <c r="A277">
        <v>54.991</v>
      </c>
      <c r="B277">
        <v>1003.85846</v>
      </c>
    </row>
    <row r="278" spans="1:2" x14ac:dyDescent="0.3">
      <c r="A278">
        <v>55.191000000000003</v>
      </c>
      <c r="B278">
        <v>1003.9465300000001</v>
      </c>
    </row>
    <row r="279" spans="1:2" x14ac:dyDescent="0.3">
      <c r="A279">
        <v>55.390999999999998</v>
      </c>
      <c r="B279">
        <v>1003.80695</v>
      </c>
    </row>
    <row r="280" spans="1:2" x14ac:dyDescent="0.3">
      <c r="A280">
        <v>55.59</v>
      </c>
      <c r="B280">
        <v>1003.89008</v>
      </c>
    </row>
    <row r="281" spans="1:2" x14ac:dyDescent="0.3">
      <c r="A281">
        <v>55.790999999999997</v>
      </c>
      <c r="B281">
        <v>1003.87109</v>
      </c>
    </row>
    <row r="282" spans="1:2" x14ac:dyDescent="0.3">
      <c r="A282">
        <v>55.99</v>
      </c>
      <c r="B282">
        <v>1003.91998</v>
      </c>
    </row>
    <row r="283" spans="1:2" x14ac:dyDescent="0.3">
      <c r="A283">
        <v>56.191000000000003</v>
      </c>
      <c r="B283">
        <v>1003.7688000000001</v>
      </c>
    </row>
    <row r="284" spans="1:2" x14ac:dyDescent="0.3">
      <c r="A284">
        <v>56.390999999999998</v>
      </c>
      <c r="B284">
        <v>1003.86029</v>
      </c>
    </row>
    <row r="285" spans="1:2" x14ac:dyDescent="0.3">
      <c r="A285">
        <v>56.59</v>
      </c>
      <c r="B285">
        <v>1003.90521</v>
      </c>
    </row>
    <row r="286" spans="1:2" x14ac:dyDescent="0.3">
      <c r="A286">
        <v>56.79</v>
      </c>
      <c r="B286">
        <v>1003.8513799999999</v>
      </c>
    </row>
    <row r="287" spans="1:2" x14ac:dyDescent="0.3">
      <c r="A287">
        <v>56.99</v>
      </c>
      <c r="B287">
        <v>1003.7995</v>
      </c>
    </row>
    <row r="288" spans="1:2" x14ac:dyDescent="0.3">
      <c r="A288">
        <v>57.191000000000003</v>
      </c>
      <c r="B288">
        <v>1003.88354</v>
      </c>
    </row>
    <row r="289" spans="1:2" x14ac:dyDescent="0.3">
      <c r="A289">
        <v>57.393000000000001</v>
      </c>
      <c r="B289">
        <v>1003.77405</v>
      </c>
    </row>
    <row r="290" spans="1:2" x14ac:dyDescent="0.3">
      <c r="A290">
        <v>57.591000000000001</v>
      </c>
      <c r="B290">
        <v>1003.8703</v>
      </c>
    </row>
    <row r="291" spans="1:2" x14ac:dyDescent="0.3">
      <c r="A291">
        <v>57.792000000000002</v>
      </c>
      <c r="B291">
        <v>1003.8163500000001</v>
      </c>
    </row>
    <row r="292" spans="1:2" x14ac:dyDescent="0.3">
      <c r="A292">
        <v>57.991</v>
      </c>
      <c r="B292">
        <v>1003.80402</v>
      </c>
    </row>
    <row r="293" spans="1:2" x14ac:dyDescent="0.3">
      <c r="A293">
        <v>58.192</v>
      </c>
      <c r="B293">
        <v>1003.92889</v>
      </c>
    </row>
    <row r="294" spans="1:2" x14ac:dyDescent="0.3">
      <c r="A294">
        <v>58.393000000000001</v>
      </c>
      <c r="B294">
        <v>1003.92249</v>
      </c>
    </row>
    <row r="295" spans="1:2" x14ac:dyDescent="0.3">
      <c r="A295">
        <v>58.591000000000001</v>
      </c>
      <c r="B295">
        <v>1003.76196</v>
      </c>
    </row>
    <row r="296" spans="1:2" x14ac:dyDescent="0.3">
      <c r="A296">
        <v>58.790999999999997</v>
      </c>
      <c r="B296">
        <v>1003.84924</v>
      </c>
    </row>
    <row r="297" spans="1:2" x14ac:dyDescent="0.3">
      <c r="A297">
        <v>58.991</v>
      </c>
      <c r="B297">
        <v>1003.82928</v>
      </c>
    </row>
    <row r="298" spans="1:2" x14ac:dyDescent="0.3">
      <c r="A298">
        <v>59.19</v>
      </c>
      <c r="B298">
        <v>1003.89813</v>
      </c>
    </row>
    <row r="299" spans="1:2" x14ac:dyDescent="0.3">
      <c r="A299">
        <v>59.392000000000003</v>
      </c>
      <c r="B299">
        <v>1003.86902</v>
      </c>
    </row>
    <row r="300" spans="1:2" x14ac:dyDescent="0.3">
      <c r="A300">
        <v>59.591999999999999</v>
      </c>
      <c r="B300">
        <v>1003.7938799999999</v>
      </c>
    </row>
    <row r="301" spans="1:2" x14ac:dyDescent="0.3">
      <c r="A301">
        <v>59.790999999999997</v>
      </c>
      <c r="B301">
        <v>1003.74573</v>
      </c>
    </row>
    <row r="302" spans="1:2" x14ac:dyDescent="0.3">
      <c r="A302">
        <v>59.991</v>
      </c>
      <c r="B302">
        <v>1003.79767</v>
      </c>
    </row>
    <row r="303" spans="1:2" x14ac:dyDescent="0.3">
      <c r="A303">
        <v>60.19</v>
      </c>
      <c r="B303">
        <v>1003.82397</v>
      </c>
    </row>
    <row r="304" spans="1:2" x14ac:dyDescent="0.3">
      <c r="A304">
        <v>60.392000000000003</v>
      </c>
      <c r="B304">
        <v>1003.8479</v>
      </c>
    </row>
    <row r="305" spans="1:2" x14ac:dyDescent="0.3">
      <c r="A305">
        <v>60.59</v>
      </c>
      <c r="B305">
        <v>1003.8219</v>
      </c>
    </row>
    <row r="306" spans="1:2" x14ac:dyDescent="0.3">
      <c r="A306">
        <v>60.79</v>
      </c>
      <c r="B306">
        <v>1003.81342</v>
      </c>
    </row>
    <row r="307" spans="1:2" x14ac:dyDescent="0.3">
      <c r="A307">
        <v>60.991</v>
      </c>
      <c r="B307">
        <v>1003.7818600000001</v>
      </c>
    </row>
    <row r="308" spans="1:2" x14ac:dyDescent="0.3">
      <c r="A308">
        <v>61.191000000000003</v>
      </c>
      <c r="B308">
        <v>1003.88953</v>
      </c>
    </row>
    <row r="309" spans="1:2" x14ac:dyDescent="0.3">
      <c r="A309">
        <v>61.393000000000001</v>
      </c>
      <c r="B309">
        <v>1003.75873</v>
      </c>
    </row>
    <row r="310" spans="1:2" x14ac:dyDescent="0.3">
      <c r="A310">
        <v>61.591999999999999</v>
      </c>
      <c r="B310">
        <v>1003.82446</v>
      </c>
    </row>
    <row r="311" spans="1:2" x14ac:dyDescent="0.3">
      <c r="A311">
        <v>61.795000000000002</v>
      </c>
      <c r="B311">
        <v>1003.84583</v>
      </c>
    </row>
    <row r="312" spans="1:2" x14ac:dyDescent="0.3">
      <c r="A312">
        <v>61.99</v>
      </c>
      <c r="B312">
        <v>1003.64465</v>
      </c>
    </row>
    <row r="313" spans="1:2" x14ac:dyDescent="0.3">
      <c r="A313">
        <v>62.191000000000003</v>
      </c>
      <c r="B313">
        <v>1003.69312</v>
      </c>
    </row>
    <row r="314" spans="1:2" x14ac:dyDescent="0.3">
      <c r="A314">
        <v>62.392000000000003</v>
      </c>
      <c r="B314">
        <v>1003.77393</v>
      </c>
    </row>
    <row r="315" spans="1:2" x14ac:dyDescent="0.3">
      <c r="A315">
        <v>62.59</v>
      </c>
      <c r="B315">
        <v>1003.7626299999999</v>
      </c>
    </row>
    <row r="316" spans="1:2" x14ac:dyDescent="0.3">
      <c r="A316">
        <v>62.792000000000002</v>
      </c>
      <c r="B316">
        <v>1003.75916</v>
      </c>
    </row>
    <row r="317" spans="1:2" x14ac:dyDescent="0.3">
      <c r="A317">
        <v>62.991</v>
      </c>
      <c r="B317">
        <v>1003.76788</v>
      </c>
    </row>
    <row r="318" spans="1:2" x14ac:dyDescent="0.3">
      <c r="A318">
        <v>63.191000000000003</v>
      </c>
      <c r="B318">
        <v>1003.71338</v>
      </c>
    </row>
    <row r="319" spans="1:2" x14ac:dyDescent="0.3">
      <c r="A319">
        <v>63.392000000000003</v>
      </c>
      <c r="B319">
        <v>1003.7806399999999</v>
      </c>
    </row>
    <row r="320" spans="1:2" x14ac:dyDescent="0.3">
      <c r="A320">
        <v>63.591999999999999</v>
      </c>
      <c r="B320">
        <v>1003.86542</v>
      </c>
    </row>
    <row r="321" spans="1:2" x14ac:dyDescent="0.3">
      <c r="A321">
        <v>63.792000000000002</v>
      </c>
      <c r="B321">
        <v>1003.92419</v>
      </c>
    </row>
    <row r="322" spans="1:2" x14ac:dyDescent="0.3">
      <c r="A322">
        <v>63.99</v>
      </c>
      <c r="B322">
        <v>1003.75098</v>
      </c>
    </row>
    <row r="323" spans="1:2" x14ac:dyDescent="0.3">
      <c r="A323">
        <v>64.19</v>
      </c>
      <c r="B323">
        <v>1003.83997</v>
      </c>
    </row>
    <row r="324" spans="1:2" x14ac:dyDescent="0.3">
      <c r="A324">
        <v>64.39</v>
      </c>
      <c r="B324">
        <v>1003.81268</v>
      </c>
    </row>
    <row r="325" spans="1:2" x14ac:dyDescent="0.3">
      <c r="A325">
        <v>64.590999999999994</v>
      </c>
      <c r="B325">
        <v>1003.73608</v>
      </c>
    </row>
    <row r="326" spans="1:2" x14ac:dyDescent="0.3">
      <c r="A326">
        <v>64.790000000000006</v>
      </c>
      <c r="B326">
        <v>1003.82843</v>
      </c>
    </row>
    <row r="327" spans="1:2" x14ac:dyDescent="0.3">
      <c r="A327">
        <v>64.991</v>
      </c>
      <c r="B327">
        <v>1003.69092</v>
      </c>
    </row>
    <row r="328" spans="1:2" x14ac:dyDescent="0.3">
      <c r="A328">
        <v>65.191000000000003</v>
      </c>
      <c r="B328">
        <v>1003.87933</v>
      </c>
    </row>
    <row r="329" spans="1:2" x14ac:dyDescent="0.3">
      <c r="A329">
        <v>65.391999999999996</v>
      </c>
      <c r="B329">
        <v>1003.79413</v>
      </c>
    </row>
    <row r="330" spans="1:2" x14ac:dyDescent="0.3">
      <c r="A330">
        <v>65.59</v>
      </c>
      <c r="B330">
        <v>1003.86053</v>
      </c>
    </row>
    <row r="331" spans="1:2" x14ac:dyDescent="0.3">
      <c r="A331">
        <v>65.793000000000006</v>
      </c>
      <c r="B331">
        <v>1003.7489</v>
      </c>
    </row>
    <row r="332" spans="1:2" x14ac:dyDescent="0.3">
      <c r="A332">
        <v>65.989999999999995</v>
      </c>
      <c r="B332">
        <v>1003.79297</v>
      </c>
    </row>
    <row r="333" spans="1:2" x14ac:dyDescent="0.3">
      <c r="A333">
        <v>66.191000000000003</v>
      </c>
      <c r="B333">
        <v>1003.74371</v>
      </c>
    </row>
    <row r="334" spans="1:2" x14ac:dyDescent="0.3">
      <c r="A334">
        <v>66.391000000000005</v>
      </c>
      <c r="B334">
        <v>1003.85205</v>
      </c>
    </row>
    <row r="335" spans="1:2" x14ac:dyDescent="0.3">
      <c r="A335">
        <v>66.593000000000004</v>
      </c>
      <c r="B335">
        <v>1003.76178</v>
      </c>
    </row>
    <row r="336" spans="1:2" x14ac:dyDescent="0.3">
      <c r="A336">
        <v>66.790000000000006</v>
      </c>
      <c r="B336">
        <v>1003.71124</v>
      </c>
    </row>
    <row r="337" spans="1:2" x14ac:dyDescent="0.3">
      <c r="A337">
        <v>66.991</v>
      </c>
      <c r="B337">
        <v>1003.82764</v>
      </c>
    </row>
    <row r="338" spans="1:2" x14ac:dyDescent="0.3">
      <c r="A338">
        <v>67.191000000000003</v>
      </c>
      <c r="B338">
        <v>1003.80542</v>
      </c>
    </row>
    <row r="339" spans="1:2" x14ac:dyDescent="0.3">
      <c r="A339">
        <v>67.391000000000005</v>
      </c>
      <c r="B339">
        <v>1003.67664</v>
      </c>
    </row>
    <row r="340" spans="1:2" x14ac:dyDescent="0.3">
      <c r="A340">
        <v>67.590999999999994</v>
      </c>
      <c r="B340">
        <v>1003.76965</v>
      </c>
    </row>
    <row r="341" spans="1:2" x14ac:dyDescent="0.3">
      <c r="A341">
        <v>67.795000000000002</v>
      </c>
      <c r="B341">
        <v>1003.78223</v>
      </c>
    </row>
    <row r="342" spans="1:2" x14ac:dyDescent="0.3">
      <c r="A342">
        <v>67.989999999999995</v>
      </c>
      <c r="B342">
        <v>1003.73315</v>
      </c>
    </row>
    <row r="343" spans="1:2" x14ac:dyDescent="0.3">
      <c r="A343">
        <v>68.191000000000003</v>
      </c>
      <c r="B343">
        <v>1003.79602</v>
      </c>
    </row>
    <row r="344" spans="1:2" x14ac:dyDescent="0.3">
      <c r="A344">
        <v>68.391999999999996</v>
      </c>
      <c r="B344">
        <v>1003.72632</v>
      </c>
    </row>
    <row r="345" spans="1:2" x14ac:dyDescent="0.3">
      <c r="A345">
        <v>68.590999999999994</v>
      </c>
      <c r="B345">
        <v>1003.6997699999999</v>
      </c>
    </row>
    <row r="346" spans="1:2" x14ac:dyDescent="0.3">
      <c r="A346">
        <v>68.790999999999997</v>
      </c>
      <c r="B346">
        <v>1003.61395</v>
      </c>
    </row>
    <row r="347" spans="1:2" x14ac:dyDescent="0.3">
      <c r="A347">
        <v>68.989999999999995</v>
      </c>
      <c r="B347">
        <v>1003.7456100000001</v>
      </c>
    </row>
    <row r="348" spans="1:2" x14ac:dyDescent="0.3">
      <c r="A348">
        <v>69.19</v>
      </c>
      <c r="B348">
        <v>1003.6798700000001</v>
      </c>
    </row>
    <row r="349" spans="1:2" x14ac:dyDescent="0.3">
      <c r="A349">
        <v>69.394000000000005</v>
      </c>
      <c r="B349">
        <v>1003.70526</v>
      </c>
    </row>
    <row r="350" spans="1:2" x14ac:dyDescent="0.3">
      <c r="A350">
        <v>69.590999999999994</v>
      </c>
      <c r="B350">
        <v>1003.61536</v>
      </c>
    </row>
    <row r="351" spans="1:2" x14ac:dyDescent="0.3">
      <c r="A351">
        <v>69.793000000000006</v>
      </c>
      <c r="B351">
        <v>1003.70294</v>
      </c>
    </row>
    <row r="352" spans="1:2" x14ac:dyDescent="0.3">
      <c r="A352">
        <v>69.989999999999995</v>
      </c>
      <c r="B352">
        <v>1003.73468</v>
      </c>
    </row>
    <row r="353" spans="1:2" x14ac:dyDescent="0.3">
      <c r="A353">
        <v>70.191000000000003</v>
      </c>
      <c r="B353">
        <v>1003.83478</v>
      </c>
    </row>
    <row r="354" spans="1:2" x14ac:dyDescent="0.3">
      <c r="A354">
        <v>70.391999999999996</v>
      </c>
      <c r="B354">
        <v>1003.79132</v>
      </c>
    </row>
    <row r="355" spans="1:2" x14ac:dyDescent="0.3">
      <c r="A355">
        <v>70.593000000000004</v>
      </c>
      <c r="B355">
        <v>1003.77954</v>
      </c>
    </row>
    <row r="356" spans="1:2" x14ac:dyDescent="0.3">
      <c r="A356">
        <v>70.792000000000002</v>
      </c>
      <c r="B356">
        <v>1003.78821</v>
      </c>
    </row>
    <row r="357" spans="1:2" x14ac:dyDescent="0.3">
      <c r="A357">
        <v>70.991</v>
      </c>
      <c r="B357">
        <v>1003.73608</v>
      </c>
    </row>
    <row r="358" spans="1:2" x14ac:dyDescent="0.3">
      <c r="A358">
        <v>71.191000000000003</v>
      </c>
      <c r="B358">
        <v>1003.75812</v>
      </c>
    </row>
    <row r="359" spans="1:2" x14ac:dyDescent="0.3">
      <c r="A359">
        <v>71.391000000000005</v>
      </c>
      <c r="B359">
        <v>1003.73083</v>
      </c>
    </row>
    <row r="360" spans="1:2" x14ac:dyDescent="0.3">
      <c r="A360">
        <v>71.590999999999994</v>
      </c>
      <c r="B360">
        <v>1003.5517599999999</v>
      </c>
    </row>
    <row r="361" spans="1:2" x14ac:dyDescent="0.3">
      <c r="A361">
        <v>71.793000000000006</v>
      </c>
      <c r="B361">
        <v>1003.65979</v>
      </c>
    </row>
    <row r="362" spans="1:2" x14ac:dyDescent="0.3">
      <c r="A362">
        <v>71.992000000000004</v>
      </c>
      <c r="B362">
        <v>1003.64484</v>
      </c>
    </row>
    <row r="363" spans="1:2" x14ac:dyDescent="0.3">
      <c r="A363">
        <v>72.191999999999993</v>
      </c>
      <c r="B363">
        <v>1003.66907</v>
      </c>
    </row>
    <row r="364" spans="1:2" x14ac:dyDescent="0.3">
      <c r="A364">
        <v>72.391999999999996</v>
      </c>
      <c r="B364">
        <v>1003.79553</v>
      </c>
    </row>
    <row r="365" spans="1:2" x14ac:dyDescent="0.3">
      <c r="A365">
        <v>72.593000000000004</v>
      </c>
      <c r="B365">
        <v>1003.75378</v>
      </c>
    </row>
    <row r="366" spans="1:2" x14ac:dyDescent="0.3">
      <c r="A366">
        <v>72.790999999999997</v>
      </c>
      <c r="B366">
        <v>1003.82233</v>
      </c>
    </row>
    <row r="367" spans="1:2" x14ac:dyDescent="0.3">
      <c r="A367">
        <v>72.992000000000004</v>
      </c>
      <c r="B367">
        <v>1003.7655600000001</v>
      </c>
    </row>
    <row r="368" spans="1:2" x14ac:dyDescent="0.3">
      <c r="A368">
        <v>73.191000000000003</v>
      </c>
      <c r="B368">
        <v>1003.79285</v>
      </c>
    </row>
    <row r="369" spans="1:2" x14ac:dyDescent="0.3">
      <c r="A369">
        <v>73.391999999999996</v>
      </c>
      <c r="B369">
        <v>1003.7204</v>
      </c>
    </row>
    <row r="370" spans="1:2" x14ac:dyDescent="0.3">
      <c r="A370">
        <v>73.591999999999999</v>
      </c>
      <c r="B370">
        <v>1003.76501</v>
      </c>
    </row>
    <row r="371" spans="1:2" x14ac:dyDescent="0.3">
      <c r="A371">
        <v>73.793000000000006</v>
      </c>
      <c r="B371">
        <v>1003.79376</v>
      </c>
    </row>
    <row r="372" spans="1:2" x14ac:dyDescent="0.3">
      <c r="A372">
        <v>73.991</v>
      </c>
      <c r="B372">
        <v>1003.7706899999999</v>
      </c>
    </row>
    <row r="373" spans="1:2" x14ac:dyDescent="0.3">
      <c r="A373">
        <v>74.191999999999993</v>
      </c>
      <c r="B373">
        <v>1003.79034</v>
      </c>
    </row>
    <row r="374" spans="1:2" x14ac:dyDescent="0.3">
      <c r="A374">
        <v>74.394000000000005</v>
      </c>
      <c r="B374">
        <v>1003.76611</v>
      </c>
    </row>
    <row r="375" spans="1:2" x14ac:dyDescent="0.3">
      <c r="A375">
        <v>74.59</v>
      </c>
      <c r="B375">
        <v>1003.57758</v>
      </c>
    </row>
    <row r="376" spans="1:2" x14ac:dyDescent="0.3">
      <c r="A376">
        <v>74.792000000000002</v>
      </c>
      <c r="B376">
        <v>1003.72223</v>
      </c>
    </row>
    <row r="377" spans="1:2" x14ac:dyDescent="0.3">
      <c r="A377">
        <v>74.991</v>
      </c>
      <c r="B377">
        <v>1003.8244</v>
      </c>
    </row>
    <row r="378" spans="1:2" x14ac:dyDescent="0.3">
      <c r="A378">
        <v>75.191999999999993</v>
      </c>
      <c r="B378">
        <v>1003.7310199999999</v>
      </c>
    </row>
    <row r="379" spans="1:2" x14ac:dyDescent="0.3">
      <c r="A379">
        <v>75.391000000000005</v>
      </c>
      <c r="B379">
        <v>1003.76837</v>
      </c>
    </row>
    <row r="380" spans="1:2" x14ac:dyDescent="0.3">
      <c r="A380">
        <v>75.590999999999994</v>
      </c>
      <c r="B380">
        <v>1003.74976</v>
      </c>
    </row>
    <row r="381" spans="1:2" x14ac:dyDescent="0.3">
      <c r="A381">
        <v>75.792000000000002</v>
      </c>
      <c r="B381">
        <v>1003.73169</v>
      </c>
    </row>
    <row r="382" spans="1:2" x14ac:dyDescent="0.3">
      <c r="A382">
        <v>75.989999999999995</v>
      </c>
      <c r="B382">
        <v>1003.69836</v>
      </c>
    </row>
    <row r="383" spans="1:2" x14ac:dyDescent="0.3">
      <c r="A383">
        <v>76.191000000000003</v>
      </c>
      <c r="B383">
        <v>1003.74127</v>
      </c>
    </row>
    <row r="384" spans="1:2" x14ac:dyDescent="0.3">
      <c r="A384">
        <v>76.391000000000005</v>
      </c>
      <c r="B384">
        <v>1003.7915</v>
      </c>
    </row>
    <row r="385" spans="1:2" x14ac:dyDescent="0.3">
      <c r="A385">
        <v>76.59</v>
      </c>
      <c r="B385">
        <v>1003.80859</v>
      </c>
    </row>
    <row r="386" spans="1:2" x14ac:dyDescent="0.3">
      <c r="A386">
        <v>76.790000000000006</v>
      </c>
      <c r="B386">
        <v>1003.76184</v>
      </c>
    </row>
    <row r="387" spans="1:2" x14ac:dyDescent="0.3">
      <c r="A387">
        <v>76.992000000000004</v>
      </c>
      <c r="B387">
        <v>1003.7523200000001</v>
      </c>
    </row>
    <row r="388" spans="1:2" x14ac:dyDescent="0.3">
      <c r="A388">
        <v>77.19</v>
      </c>
      <c r="B388">
        <v>1003.86401</v>
      </c>
    </row>
    <row r="389" spans="1:2" x14ac:dyDescent="0.3">
      <c r="A389">
        <v>77.39</v>
      </c>
      <c r="B389">
        <v>1003.70508</v>
      </c>
    </row>
    <row r="390" spans="1:2" x14ac:dyDescent="0.3">
      <c r="A390">
        <v>77.59</v>
      </c>
      <c r="B390">
        <v>1003.7876</v>
      </c>
    </row>
    <row r="391" spans="1:2" x14ac:dyDescent="0.3">
      <c r="A391">
        <v>77.792000000000002</v>
      </c>
      <c r="B391">
        <v>1003.75049</v>
      </c>
    </row>
    <row r="392" spans="1:2" x14ac:dyDescent="0.3">
      <c r="A392">
        <v>77.992999999999995</v>
      </c>
      <c r="B392">
        <v>1003.8161</v>
      </c>
    </row>
    <row r="393" spans="1:2" x14ac:dyDescent="0.3">
      <c r="A393">
        <v>78.191000000000003</v>
      </c>
      <c r="B393">
        <v>1003.80994</v>
      </c>
    </row>
    <row r="394" spans="1:2" x14ac:dyDescent="0.3">
      <c r="A394">
        <v>78.391000000000005</v>
      </c>
      <c r="B394">
        <v>1003.87091</v>
      </c>
    </row>
    <row r="395" spans="1:2" x14ac:dyDescent="0.3">
      <c r="A395">
        <v>78.59</v>
      </c>
      <c r="B395">
        <v>1003.74011</v>
      </c>
    </row>
    <row r="396" spans="1:2" x14ac:dyDescent="0.3">
      <c r="A396">
        <v>78.792000000000002</v>
      </c>
      <c r="B396">
        <v>1003.79572</v>
      </c>
    </row>
    <row r="397" spans="1:2" x14ac:dyDescent="0.3">
      <c r="A397">
        <v>78.989999999999995</v>
      </c>
      <c r="B397">
        <v>1003.68494</v>
      </c>
    </row>
    <row r="398" spans="1:2" x14ac:dyDescent="0.3">
      <c r="A398">
        <v>79.191000000000003</v>
      </c>
      <c r="B398">
        <v>1003.79004</v>
      </c>
    </row>
    <row r="399" spans="1:2" x14ac:dyDescent="0.3">
      <c r="A399">
        <v>79.391000000000005</v>
      </c>
      <c r="B399">
        <v>1003.71906</v>
      </c>
    </row>
    <row r="400" spans="1:2" x14ac:dyDescent="0.3">
      <c r="A400">
        <v>79.59</v>
      </c>
      <c r="B400">
        <v>1003.77765</v>
      </c>
    </row>
    <row r="401" spans="1:2" x14ac:dyDescent="0.3">
      <c r="A401">
        <v>79.790000000000006</v>
      </c>
      <c r="B401">
        <v>1003.73212</v>
      </c>
    </row>
    <row r="402" spans="1:2" x14ac:dyDescent="0.3">
      <c r="A402">
        <v>79.992000000000004</v>
      </c>
      <c r="B402">
        <v>1003.88019</v>
      </c>
    </row>
    <row r="403" spans="1:2" x14ac:dyDescent="0.3">
      <c r="A403">
        <v>80.191000000000003</v>
      </c>
      <c r="B403">
        <v>1003.79291</v>
      </c>
    </row>
    <row r="404" spans="1:2" x14ac:dyDescent="0.3">
      <c r="A404">
        <v>80.391000000000005</v>
      </c>
      <c r="B404">
        <v>1003.84595</v>
      </c>
    </row>
    <row r="405" spans="1:2" x14ac:dyDescent="0.3">
      <c r="A405">
        <v>80.59</v>
      </c>
      <c r="B405">
        <v>1003.84351</v>
      </c>
    </row>
    <row r="406" spans="1:2" x14ac:dyDescent="0.3">
      <c r="A406">
        <v>80.793000000000006</v>
      </c>
      <c r="B406">
        <v>1003.81573</v>
      </c>
    </row>
    <row r="407" spans="1:2" x14ac:dyDescent="0.3">
      <c r="A407">
        <v>80.989999999999995</v>
      </c>
      <c r="B407">
        <v>1003.84601</v>
      </c>
    </row>
    <row r="408" spans="1:2" x14ac:dyDescent="0.3">
      <c r="A408">
        <v>81.191999999999993</v>
      </c>
      <c r="B408">
        <v>1003.82434</v>
      </c>
    </row>
    <row r="409" spans="1:2" x14ac:dyDescent="0.3">
      <c r="A409">
        <v>81.391999999999996</v>
      </c>
      <c r="B409">
        <v>1003.80035</v>
      </c>
    </row>
    <row r="410" spans="1:2" x14ac:dyDescent="0.3">
      <c r="A410">
        <v>81.59</v>
      </c>
      <c r="B410">
        <v>1003.80035</v>
      </c>
    </row>
    <row r="411" spans="1:2" x14ac:dyDescent="0.3">
      <c r="A411">
        <v>81.792000000000002</v>
      </c>
      <c r="B411">
        <v>1003.70386</v>
      </c>
    </row>
    <row r="412" spans="1:2" x14ac:dyDescent="0.3">
      <c r="A412">
        <v>81.99</v>
      </c>
      <c r="B412">
        <v>1003.82355</v>
      </c>
    </row>
    <row r="413" spans="1:2" x14ac:dyDescent="0.3">
      <c r="A413">
        <v>82.191999999999993</v>
      </c>
      <c r="B413">
        <v>1003.81097</v>
      </c>
    </row>
    <row r="414" spans="1:2" x14ac:dyDescent="0.3">
      <c r="A414">
        <v>82.39</v>
      </c>
      <c r="B414">
        <v>1003.80096</v>
      </c>
    </row>
    <row r="415" spans="1:2" x14ac:dyDescent="0.3">
      <c r="A415">
        <v>82.591999999999999</v>
      </c>
      <c r="B415">
        <v>1003.81683</v>
      </c>
    </row>
    <row r="416" spans="1:2" x14ac:dyDescent="0.3">
      <c r="A416">
        <v>82.792000000000002</v>
      </c>
      <c r="B416">
        <v>1003.71423</v>
      </c>
    </row>
    <row r="417" spans="1:2" x14ac:dyDescent="0.3">
      <c r="A417">
        <v>82.99</v>
      </c>
      <c r="B417">
        <v>1003.71753</v>
      </c>
    </row>
    <row r="418" spans="1:2" x14ac:dyDescent="0.3">
      <c r="A418">
        <v>83.191000000000003</v>
      </c>
      <c r="B418">
        <v>1003.81628</v>
      </c>
    </row>
    <row r="419" spans="1:2" x14ac:dyDescent="0.3">
      <c r="A419">
        <v>83.391000000000005</v>
      </c>
      <c r="B419">
        <v>1003.70697</v>
      </c>
    </row>
    <row r="420" spans="1:2" x14ac:dyDescent="0.3">
      <c r="A420">
        <v>83.59</v>
      </c>
      <c r="B420">
        <v>1003.75793</v>
      </c>
    </row>
    <row r="421" spans="1:2" x14ac:dyDescent="0.3">
      <c r="A421">
        <v>83.79</v>
      </c>
      <c r="B421">
        <v>1003.71948</v>
      </c>
    </row>
    <row r="422" spans="1:2" x14ac:dyDescent="0.3">
      <c r="A422">
        <v>83.991</v>
      </c>
      <c r="B422">
        <v>1003.66437</v>
      </c>
    </row>
    <row r="423" spans="1:2" x14ac:dyDescent="0.3">
      <c r="A423">
        <v>84.192999999999998</v>
      </c>
      <c r="B423">
        <v>1003.78461</v>
      </c>
    </row>
    <row r="424" spans="1:2" x14ac:dyDescent="0.3">
      <c r="A424">
        <v>84.39</v>
      </c>
      <c r="B424">
        <v>1003.74158</v>
      </c>
    </row>
    <row r="425" spans="1:2" x14ac:dyDescent="0.3">
      <c r="A425">
        <v>84.590999999999994</v>
      </c>
      <c r="B425">
        <v>1003.76611</v>
      </c>
    </row>
    <row r="426" spans="1:2" x14ac:dyDescent="0.3">
      <c r="A426">
        <v>84.790999999999997</v>
      </c>
      <c r="B426">
        <v>1003.74823</v>
      </c>
    </row>
    <row r="427" spans="1:2" x14ac:dyDescent="0.3">
      <c r="A427">
        <v>84.99</v>
      </c>
      <c r="B427">
        <v>1003.78479</v>
      </c>
    </row>
    <row r="428" spans="1:2" x14ac:dyDescent="0.3">
      <c r="A428">
        <v>85.191000000000003</v>
      </c>
      <c r="B428">
        <v>1003.7583</v>
      </c>
    </row>
    <row r="429" spans="1:2" x14ac:dyDescent="0.3">
      <c r="A429">
        <v>85.391000000000005</v>
      </c>
      <c r="B429">
        <v>1003.86499</v>
      </c>
    </row>
    <row r="430" spans="1:2" x14ac:dyDescent="0.3">
      <c r="A430">
        <v>85.590999999999994</v>
      </c>
      <c r="B430">
        <v>1003.84717</v>
      </c>
    </row>
    <row r="431" spans="1:2" x14ac:dyDescent="0.3">
      <c r="A431">
        <v>85.79</v>
      </c>
      <c r="B431">
        <v>1003.88824</v>
      </c>
    </row>
    <row r="432" spans="1:2" x14ac:dyDescent="0.3">
      <c r="A432">
        <v>85.991</v>
      </c>
      <c r="B432">
        <v>1003.74927</v>
      </c>
    </row>
    <row r="433" spans="1:2" x14ac:dyDescent="0.3">
      <c r="A433">
        <v>86.191000000000003</v>
      </c>
      <c r="B433">
        <v>1003.81458</v>
      </c>
    </row>
    <row r="434" spans="1:2" x14ac:dyDescent="0.3">
      <c r="A434">
        <v>86.39</v>
      </c>
      <c r="B434">
        <v>1003.8606</v>
      </c>
    </row>
    <row r="435" spans="1:2" x14ac:dyDescent="0.3">
      <c r="A435">
        <v>86.591999999999999</v>
      </c>
      <c r="B435">
        <v>1003.86316</v>
      </c>
    </row>
    <row r="436" spans="1:2" x14ac:dyDescent="0.3">
      <c r="A436">
        <v>86.790999999999997</v>
      </c>
      <c r="B436">
        <v>1003.81659</v>
      </c>
    </row>
    <row r="437" spans="1:2" x14ac:dyDescent="0.3">
      <c r="A437">
        <v>86.99</v>
      </c>
      <c r="B437">
        <v>1003.82172</v>
      </c>
    </row>
    <row r="438" spans="1:2" x14ac:dyDescent="0.3">
      <c r="A438">
        <v>87.191999999999993</v>
      </c>
      <c r="B438">
        <v>1003.7888799999999</v>
      </c>
    </row>
    <row r="439" spans="1:2" x14ac:dyDescent="0.3">
      <c r="A439">
        <v>87.39</v>
      </c>
      <c r="B439">
        <v>1003.83087</v>
      </c>
    </row>
    <row r="440" spans="1:2" x14ac:dyDescent="0.3">
      <c r="A440">
        <v>87.59</v>
      </c>
      <c r="B440">
        <v>1003.72906</v>
      </c>
    </row>
    <row r="441" spans="1:2" x14ac:dyDescent="0.3">
      <c r="A441">
        <v>87.790999999999997</v>
      </c>
      <c r="B441">
        <v>1003.81073</v>
      </c>
    </row>
    <row r="442" spans="1:2" x14ac:dyDescent="0.3">
      <c r="A442">
        <v>87.99</v>
      </c>
      <c r="B442">
        <v>1003.78864</v>
      </c>
    </row>
    <row r="443" spans="1:2" x14ac:dyDescent="0.3">
      <c r="A443">
        <v>88.191999999999993</v>
      </c>
      <c r="B443">
        <v>1003.79279</v>
      </c>
    </row>
    <row r="444" spans="1:2" x14ac:dyDescent="0.3">
      <c r="A444">
        <v>88.391000000000005</v>
      </c>
      <c r="B444">
        <v>1003.81335</v>
      </c>
    </row>
    <row r="445" spans="1:2" x14ac:dyDescent="0.3">
      <c r="A445">
        <v>88.59</v>
      </c>
      <c r="B445">
        <v>1003.6934199999999</v>
      </c>
    </row>
    <row r="446" spans="1:2" x14ac:dyDescent="0.3">
      <c r="A446">
        <v>88.790999999999997</v>
      </c>
      <c r="B446">
        <v>1003.7504300000001</v>
      </c>
    </row>
    <row r="447" spans="1:2" x14ac:dyDescent="0.3">
      <c r="A447">
        <v>88.99</v>
      </c>
      <c r="B447">
        <v>1003.64996</v>
      </c>
    </row>
    <row r="448" spans="1:2" x14ac:dyDescent="0.3">
      <c r="A448">
        <v>89.191000000000003</v>
      </c>
      <c r="B448">
        <v>1003.75952</v>
      </c>
    </row>
    <row r="449" spans="1:2" x14ac:dyDescent="0.3">
      <c r="A449">
        <v>89.39</v>
      </c>
      <c r="B449">
        <v>1003.83728</v>
      </c>
    </row>
    <row r="450" spans="1:2" x14ac:dyDescent="0.3">
      <c r="A450">
        <v>89.590999999999994</v>
      </c>
      <c r="B450">
        <v>1003.7248499999999</v>
      </c>
    </row>
    <row r="451" spans="1:2" x14ac:dyDescent="0.3">
      <c r="A451">
        <v>89.790999999999997</v>
      </c>
      <c r="B451">
        <v>1003.85187</v>
      </c>
    </row>
    <row r="452" spans="1:2" x14ac:dyDescent="0.3">
      <c r="A452">
        <v>89.991</v>
      </c>
      <c r="B452">
        <v>1003.85022</v>
      </c>
    </row>
    <row r="453" spans="1:2" x14ac:dyDescent="0.3">
      <c r="A453">
        <v>90.191000000000003</v>
      </c>
      <c r="B453">
        <v>1003.8006</v>
      </c>
    </row>
    <row r="454" spans="1:2" x14ac:dyDescent="0.3">
      <c r="A454">
        <v>90.39</v>
      </c>
      <c r="B454">
        <v>1003.8754300000001</v>
      </c>
    </row>
    <row r="455" spans="1:2" x14ac:dyDescent="0.3">
      <c r="A455">
        <v>90.590999999999994</v>
      </c>
      <c r="B455">
        <v>1003.79993</v>
      </c>
    </row>
    <row r="456" spans="1:2" x14ac:dyDescent="0.3">
      <c r="A456">
        <v>90.790999999999997</v>
      </c>
      <c r="B456">
        <v>1003.79547</v>
      </c>
    </row>
    <row r="457" spans="1:2" x14ac:dyDescent="0.3">
      <c r="A457">
        <v>90.991</v>
      </c>
      <c r="B457">
        <v>1003.7808199999999</v>
      </c>
    </row>
    <row r="458" spans="1:2" x14ac:dyDescent="0.3">
      <c r="A458">
        <v>91.191000000000003</v>
      </c>
      <c r="B458">
        <v>1003.80042</v>
      </c>
    </row>
    <row r="459" spans="1:2" x14ac:dyDescent="0.3">
      <c r="A459">
        <v>91.39</v>
      </c>
      <c r="B459">
        <v>1003.81775</v>
      </c>
    </row>
    <row r="460" spans="1:2" x14ac:dyDescent="0.3">
      <c r="A460">
        <v>91.590999999999994</v>
      </c>
      <c r="B460">
        <v>1003.79242</v>
      </c>
    </row>
    <row r="461" spans="1:2" x14ac:dyDescent="0.3">
      <c r="A461">
        <v>91.790999999999997</v>
      </c>
      <c r="B461">
        <v>1003.784</v>
      </c>
    </row>
    <row r="462" spans="1:2" x14ac:dyDescent="0.3">
      <c r="A462">
        <v>91.991</v>
      </c>
      <c r="B462">
        <v>1003.57727</v>
      </c>
    </row>
    <row r="463" spans="1:2" x14ac:dyDescent="0.3">
      <c r="A463">
        <v>92.191000000000003</v>
      </c>
      <c r="B463">
        <v>1003.76465</v>
      </c>
    </row>
    <row r="464" spans="1:2" x14ac:dyDescent="0.3">
      <c r="A464">
        <v>92.391000000000005</v>
      </c>
      <c r="B464">
        <v>1003.74164</v>
      </c>
    </row>
    <row r="465" spans="1:2" x14ac:dyDescent="0.3">
      <c r="A465">
        <v>92.590999999999994</v>
      </c>
      <c r="B465">
        <v>1003.89648</v>
      </c>
    </row>
    <row r="466" spans="1:2" x14ac:dyDescent="0.3">
      <c r="A466">
        <v>92.790999999999997</v>
      </c>
      <c r="B466">
        <v>1003.7005</v>
      </c>
    </row>
    <row r="467" spans="1:2" x14ac:dyDescent="0.3">
      <c r="A467">
        <v>92.991</v>
      </c>
      <c r="B467">
        <v>1003.75543</v>
      </c>
    </row>
    <row r="468" spans="1:2" x14ac:dyDescent="0.3">
      <c r="A468">
        <v>93.191000000000003</v>
      </c>
      <c r="B468">
        <v>1003.8129300000001</v>
      </c>
    </row>
    <row r="469" spans="1:2" x14ac:dyDescent="0.3">
      <c r="A469">
        <v>93.391000000000005</v>
      </c>
      <c r="B469">
        <v>1003.78571</v>
      </c>
    </row>
    <row r="470" spans="1:2" x14ac:dyDescent="0.3">
      <c r="A470">
        <v>93.590999999999994</v>
      </c>
      <c r="B470">
        <v>1003.74017</v>
      </c>
    </row>
    <row r="471" spans="1:2" x14ac:dyDescent="0.3">
      <c r="A471">
        <v>93.79</v>
      </c>
      <c r="B471">
        <v>1003.78656</v>
      </c>
    </row>
    <row r="472" spans="1:2" x14ac:dyDescent="0.3">
      <c r="A472">
        <v>93.991</v>
      </c>
      <c r="B472">
        <v>1003.81763</v>
      </c>
    </row>
    <row r="473" spans="1:2" x14ac:dyDescent="0.3">
      <c r="A473">
        <v>94.191000000000003</v>
      </c>
      <c r="B473">
        <v>1003.66455</v>
      </c>
    </row>
    <row r="474" spans="1:2" x14ac:dyDescent="0.3">
      <c r="A474">
        <v>94.391000000000005</v>
      </c>
      <c r="B474">
        <v>1003.79395</v>
      </c>
    </row>
    <row r="475" spans="1:2" x14ac:dyDescent="0.3">
      <c r="A475">
        <v>94.590999999999994</v>
      </c>
      <c r="B475">
        <v>1003.78461</v>
      </c>
    </row>
    <row r="476" spans="1:2" x14ac:dyDescent="0.3">
      <c r="A476">
        <v>94.790999999999997</v>
      </c>
      <c r="B476">
        <v>1003.78351</v>
      </c>
    </row>
    <row r="477" spans="1:2" x14ac:dyDescent="0.3">
      <c r="A477">
        <v>94.991</v>
      </c>
      <c r="B477">
        <v>1003.81274</v>
      </c>
    </row>
    <row r="478" spans="1:2" x14ac:dyDescent="0.3">
      <c r="A478">
        <v>95.191000000000003</v>
      </c>
      <c r="B478">
        <v>1003.67139</v>
      </c>
    </row>
    <row r="479" spans="1:2" x14ac:dyDescent="0.3">
      <c r="A479">
        <v>95.391000000000005</v>
      </c>
      <c r="B479">
        <v>1003.76929</v>
      </c>
    </row>
    <row r="480" spans="1:2" x14ac:dyDescent="0.3">
      <c r="A480">
        <v>95.590999999999994</v>
      </c>
      <c r="B480">
        <v>1003.80157</v>
      </c>
    </row>
    <row r="481" spans="1:2" x14ac:dyDescent="0.3">
      <c r="A481">
        <v>95.790999999999997</v>
      </c>
      <c r="B481">
        <v>1003.77606</v>
      </c>
    </row>
    <row r="482" spans="1:2" x14ac:dyDescent="0.3">
      <c r="A482">
        <v>95.991</v>
      </c>
      <c r="B482">
        <v>1003.79657</v>
      </c>
    </row>
    <row r="483" spans="1:2" x14ac:dyDescent="0.3">
      <c r="A483">
        <v>96.191000000000003</v>
      </c>
      <c r="B483">
        <v>1003.8479</v>
      </c>
    </row>
    <row r="484" spans="1:2" x14ac:dyDescent="0.3">
      <c r="A484">
        <v>96.391000000000005</v>
      </c>
      <c r="B484">
        <v>1003.70679</v>
      </c>
    </row>
    <row r="485" spans="1:2" x14ac:dyDescent="0.3">
      <c r="A485">
        <v>96.590999999999994</v>
      </c>
      <c r="B485">
        <v>1003.64563</v>
      </c>
    </row>
    <row r="486" spans="1:2" x14ac:dyDescent="0.3">
      <c r="A486">
        <v>96.790999999999997</v>
      </c>
      <c r="B486">
        <v>1003.81488</v>
      </c>
    </row>
    <row r="487" spans="1:2" x14ac:dyDescent="0.3">
      <c r="A487">
        <v>96.991</v>
      </c>
      <c r="B487">
        <v>1003.74646</v>
      </c>
    </row>
    <row r="488" spans="1:2" x14ac:dyDescent="0.3">
      <c r="A488">
        <v>97.191000000000003</v>
      </c>
      <c r="B488">
        <v>1003.68054</v>
      </c>
    </row>
    <row r="489" spans="1:2" x14ac:dyDescent="0.3">
      <c r="A489">
        <v>97.391000000000005</v>
      </c>
      <c r="B489">
        <v>1003.78369</v>
      </c>
    </row>
    <row r="490" spans="1:2" x14ac:dyDescent="0.3">
      <c r="A490">
        <v>97.590999999999994</v>
      </c>
      <c r="B490">
        <v>1003.81769</v>
      </c>
    </row>
    <row r="491" spans="1:2" x14ac:dyDescent="0.3">
      <c r="A491">
        <v>97.790999999999997</v>
      </c>
      <c r="B491">
        <v>1003.85181</v>
      </c>
    </row>
    <row r="492" spans="1:2" x14ac:dyDescent="0.3">
      <c r="A492">
        <v>97.991</v>
      </c>
      <c r="B492">
        <v>1003.81818</v>
      </c>
    </row>
    <row r="493" spans="1:2" x14ac:dyDescent="0.3">
      <c r="A493">
        <v>98.191000000000003</v>
      </c>
      <c r="B493">
        <v>1003.7713</v>
      </c>
    </row>
    <row r="494" spans="1:2" x14ac:dyDescent="0.3">
      <c r="A494">
        <v>98.391000000000005</v>
      </c>
      <c r="B494">
        <v>1003.73987</v>
      </c>
    </row>
    <row r="495" spans="1:2" x14ac:dyDescent="0.3">
      <c r="A495">
        <v>98.590999999999994</v>
      </c>
      <c r="B495">
        <v>1003.80127</v>
      </c>
    </row>
    <row r="496" spans="1:2" x14ac:dyDescent="0.3">
      <c r="A496">
        <v>98.790999999999997</v>
      </c>
      <c r="B496">
        <v>1003.63019</v>
      </c>
    </row>
    <row r="497" spans="1:2" x14ac:dyDescent="0.3">
      <c r="A497">
        <v>98.991</v>
      </c>
      <c r="B497">
        <v>1003.63983</v>
      </c>
    </row>
    <row r="498" spans="1:2" x14ac:dyDescent="0.3">
      <c r="A498">
        <v>99.191000000000003</v>
      </c>
      <c r="B498">
        <v>1003.75098</v>
      </c>
    </row>
    <row r="499" spans="1:2" x14ac:dyDescent="0.3">
      <c r="A499">
        <v>99.391000000000005</v>
      </c>
      <c r="B499">
        <v>1003.75854</v>
      </c>
    </row>
    <row r="500" spans="1:2" x14ac:dyDescent="0.3">
      <c r="A500">
        <v>99.590999999999994</v>
      </c>
      <c r="B500">
        <v>1003.7464</v>
      </c>
    </row>
    <row r="501" spans="1:2" x14ac:dyDescent="0.3">
      <c r="A501">
        <v>99.790999999999997</v>
      </c>
      <c r="B501">
        <v>1003.66846</v>
      </c>
    </row>
    <row r="502" spans="1:2" x14ac:dyDescent="0.3">
      <c r="A502">
        <v>99.991</v>
      </c>
      <c r="B502">
        <v>1003.7572</v>
      </c>
    </row>
    <row r="503" spans="1:2" x14ac:dyDescent="0.3">
      <c r="A503">
        <v>100.191</v>
      </c>
      <c r="B503">
        <v>1003.60474</v>
      </c>
    </row>
    <row r="504" spans="1:2" x14ac:dyDescent="0.3">
      <c r="A504">
        <v>100.39100000000001</v>
      </c>
      <c r="B504">
        <v>1003.6537499999999</v>
      </c>
    </row>
    <row r="505" spans="1:2" x14ac:dyDescent="0.3">
      <c r="A505">
        <v>100.59099999999999</v>
      </c>
      <c r="B505">
        <v>1003.77417</v>
      </c>
    </row>
    <row r="506" spans="1:2" x14ac:dyDescent="0.3">
      <c r="A506">
        <v>100.791</v>
      </c>
      <c r="B506">
        <v>1003.84448</v>
      </c>
    </row>
    <row r="507" spans="1:2" x14ac:dyDescent="0.3">
      <c r="A507">
        <v>100.991</v>
      </c>
      <c r="B507">
        <v>1003.69104</v>
      </c>
    </row>
    <row r="508" spans="1:2" x14ac:dyDescent="0.3">
      <c r="A508">
        <v>101.191</v>
      </c>
      <c r="B508">
        <v>1003.69214</v>
      </c>
    </row>
    <row r="509" spans="1:2" x14ac:dyDescent="0.3">
      <c r="A509">
        <v>101.39100000000001</v>
      </c>
      <c r="B509">
        <v>1003.83997</v>
      </c>
    </row>
    <row r="510" spans="1:2" x14ac:dyDescent="0.3">
      <c r="A510">
        <v>101.59099999999999</v>
      </c>
      <c r="B510">
        <v>1003.70947</v>
      </c>
    </row>
    <row r="511" spans="1:2" x14ac:dyDescent="0.3">
      <c r="A511">
        <v>101.791</v>
      </c>
      <c r="B511">
        <v>1003.77026</v>
      </c>
    </row>
    <row r="512" spans="1:2" x14ac:dyDescent="0.3">
      <c r="A512">
        <v>101.991</v>
      </c>
      <c r="B512">
        <v>1003.7901000000001</v>
      </c>
    </row>
    <row r="513" spans="1:2" x14ac:dyDescent="0.3">
      <c r="A513">
        <v>102.191</v>
      </c>
      <c r="B513">
        <v>1003.84412</v>
      </c>
    </row>
    <row r="514" spans="1:2" x14ac:dyDescent="0.3">
      <c r="A514">
        <v>102.39100000000001</v>
      </c>
      <c r="B514">
        <v>1003.8359400000001</v>
      </c>
    </row>
    <row r="515" spans="1:2" x14ac:dyDescent="0.3">
      <c r="A515">
        <v>102.59099999999999</v>
      </c>
      <c r="B515">
        <v>1003.77478</v>
      </c>
    </row>
    <row r="516" spans="1:2" x14ac:dyDescent="0.3">
      <c r="A516">
        <v>102.791</v>
      </c>
      <c r="B516">
        <v>1003.67493</v>
      </c>
    </row>
    <row r="517" spans="1:2" x14ac:dyDescent="0.3">
      <c r="A517">
        <v>102.991</v>
      </c>
      <c r="B517">
        <v>1003.7806399999999</v>
      </c>
    </row>
    <row r="518" spans="1:2" x14ac:dyDescent="0.3">
      <c r="A518">
        <v>103.191</v>
      </c>
      <c r="B518">
        <v>1003.8132900000001</v>
      </c>
    </row>
    <row r="519" spans="1:2" x14ac:dyDescent="0.3">
      <c r="A519">
        <v>103.39100000000001</v>
      </c>
      <c r="B519">
        <v>1003.82544</v>
      </c>
    </row>
    <row r="520" spans="1:2" x14ac:dyDescent="0.3">
      <c r="A520">
        <v>103.59099999999999</v>
      </c>
      <c r="B520">
        <v>1003.8031</v>
      </c>
    </row>
    <row r="521" spans="1:2" x14ac:dyDescent="0.3">
      <c r="A521">
        <v>103.791</v>
      </c>
      <c r="B521">
        <v>1003.74548</v>
      </c>
    </row>
    <row r="522" spans="1:2" x14ac:dyDescent="0.3">
      <c r="A522">
        <v>103.991</v>
      </c>
      <c r="B522">
        <v>1003.87427</v>
      </c>
    </row>
    <row r="523" spans="1:2" x14ac:dyDescent="0.3">
      <c r="A523">
        <v>104.191</v>
      </c>
      <c r="B523">
        <v>1003.69421</v>
      </c>
    </row>
    <row r="524" spans="1:2" x14ac:dyDescent="0.3">
      <c r="A524">
        <v>104.39100000000001</v>
      </c>
      <c r="B524">
        <v>1003.72717</v>
      </c>
    </row>
    <row r="525" spans="1:2" x14ac:dyDescent="0.3">
      <c r="A525">
        <v>104.59099999999999</v>
      </c>
      <c r="B525">
        <v>1003.83215</v>
      </c>
    </row>
    <row r="526" spans="1:2" x14ac:dyDescent="0.3">
      <c r="A526">
        <v>104.791</v>
      </c>
      <c r="B526">
        <v>1003.75708</v>
      </c>
    </row>
    <row r="527" spans="1:2" x14ac:dyDescent="0.3">
      <c r="A527">
        <v>104.991</v>
      </c>
      <c r="B527">
        <v>1003.80615</v>
      </c>
    </row>
    <row r="528" spans="1:2" x14ac:dyDescent="0.3">
      <c r="A528">
        <v>105.191</v>
      </c>
      <c r="B528">
        <v>1003.77032</v>
      </c>
    </row>
    <row r="529" spans="1:2" x14ac:dyDescent="0.3">
      <c r="A529">
        <v>105.39100000000001</v>
      </c>
      <c r="B529">
        <v>1003.6803</v>
      </c>
    </row>
    <row r="530" spans="1:2" x14ac:dyDescent="0.3">
      <c r="A530">
        <v>105.59099999999999</v>
      </c>
      <c r="B530">
        <v>1003.80743</v>
      </c>
    </row>
    <row r="531" spans="1:2" x14ac:dyDescent="0.3">
      <c r="A531">
        <v>105.791</v>
      </c>
      <c r="B531">
        <v>1003.8501</v>
      </c>
    </row>
    <row r="532" spans="1:2" x14ac:dyDescent="0.3">
      <c r="A532">
        <v>105.991</v>
      </c>
      <c r="B532">
        <v>1003.74548</v>
      </c>
    </row>
    <row r="533" spans="1:2" x14ac:dyDescent="0.3">
      <c r="A533">
        <v>106.191</v>
      </c>
      <c r="B533">
        <v>1003.96515</v>
      </c>
    </row>
    <row r="534" spans="1:2" x14ac:dyDescent="0.3">
      <c r="A534">
        <v>106.39100000000001</v>
      </c>
      <c r="B534">
        <v>1003.94946</v>
      </c>
    </row>
    <row r="535" spans="1:2" x14ac:dyDescent="0.3">
      <c r="A535">
        <v>106.59099999999999</v>
      </c>
      <c r="B535">
        <v>1003.80969</v>
      </c>
    </row>
    <row r="536" spans="1:2" x14ac:dyDescent="0.3">
      <c r="A536">
        <v>106.791</v>
      </c>
      <c r="B536">
        <v>1003.83386</v>
      </c>
    </row>
    <row r="537" spans="1:2" x14ac:dyDescent="0.3">
      <c r="A537">
        <v>106.991</v>
      </c>
      <c r="B537">
        <v>1003.83435</v>
      </c>
    </row>
    <row r="538" spans="1:2" x14ac:dyDescent="0.3">
      <c r="A538">
        <v>107.191</v>
      </c>
      <c r="B538">
        <v>1003.86353</v>
      </c>
    </row>
    <row r="539" spans="1:2" x14ac:dyDescent="0.3">
      <c r="A539">
        <v>107.39100000000001</v>
      </c>
      <c r="B539">
        <v>1003.84979</v>
      </c>
    </row>
    <row r="540" spans="1:2" x14ac:dyDescent="0.3">
      <c r="A540">
        <v>107.59099999999999</v>
      </c>
      <c r="B540">
        <v>1003.7381</v>
      </c>
    </row>
    <row r="541" spans="1:2" x14ac:dyDescent="0.3">
      <c r="A541">
        <v>107.791</v>
      </c>
      <c r="B541">
        <v>1003.8675500000001</v>
      </c>
    </row>
    <row r="542" spans="1:2" x14ac:dyDescent="0.3">
      <c r="A542">
        <v>107.991</v>
      </c>
      <c r="B542">
        <v>1003.79657</v>
      </c>
    </row>
    <row r="543" spans="1:2" x14ac:dyDescent="0.3">
      <c r="A543">
        <v>108.191</v>
      </c>
      <c r="B543">
        <v>1003.85089</v>
      </c>
    </row>
    <row r="544" spans="1:2" x14ac:dyDescent="0.3">
      <c r="A544">
        <v>108.39100000000001</v>
      </c>
      <c r="B544">
        <v>1003.81598</v>
      </c>
    </row>
    <row r="545" spans="1:2" x14ac:dyDescent="0.3">
      <c r="A545">
        <v>108.59099999999999</v>
      </c>
      <c r="B545">
        <v>1003.8084700000001</v>
      </c>
    </row>
    <row r="546" spans="1:2" x14ac:dyDescent="0.3">
      <c r="A546">
        <v>108.791</v>
      </c>
      <c r="B546">
        <v>1003.74847</v>
      </c>
    </row>
    <row r="547" spans="1:2" x14ac:dyDescent="0.3">
      <c r="A547">
        <v>108.991</v>
      </c>
      <c r="B547">
        <v>1003.8053</v>
      </c>
    </row>
    <row r="548" spans="1:2" x14ac:dyDescent="0.3">
      <c r="A548">
        <v>109.191</v>
      </c>
      <c r="B548">
        <v>1003.84241</v>
      </c>
    </row>
    <row r="549" spans="1:2" x14ac:dyDescent="0.3">
      <c r="A549">
        <v>109.39100000000001</v>
      </c>
      <c r="B549">
        <v>1003.7757</v>
      </c>
    </row>
    <row r="550" spans="1:2" x14ac:dyDescent="0.3">
      <c r="A550">
        <v>109.59099999999999</v>
      </c>
      <c r="B550">
        <v>1003.81946</v>
      </c>
    </row>
    <row r="551" spans="1:2" x14ac:dyDescent="0.3">
      <c r="A551">
        <v>109.791</v>
      </c>
      <c r="B551">
        <v>1003.91705</v>
      </c>
    </row>
    <row r="552" spans="1:2" x14ac:dyDescent="0.3">
      <c r="A552">
        <v>109.991</v>
      </c>
      <c r="B552">
        <v>1003.7330899999999</v>
      </c>
    </row>
    <row r="553" spans="1:2" x14ac:dyDescent="0.3">
      <c r="A553">
        <v>110.191</v>
      </c>
      <c r="B553">
        <v>1003.7948</v>
      </c>
    </row>
    <row r="554" spans="1:2" x14ac:dyDescent="0.3">
      <c r="A554">
        <v>110.39100000000001</v>
      </c>
      <c r="B554">
        <v>1003.75317</v>
      </c>
    </row>
    <row r="555" spans="1:2" x14ac:dyDescent="0.3">
      <c r="A555">
        <v>110.59099999999999</v>
      </c>
      <c r="B555">
        <v>1003.8222</v>
      </c>
    </row>
    <row r="556" spans="1:2" x14ac:dyDescent="0.3">
      <c r="A556">
        <v>110.791</v>
      </c>
      <c r="B556">
        <v>1003.73895</v>
      </c>
    </row>
    <row r="557" spans="1:2" x14ac:dyDescent="0.3">
      <c r="A557">
        <v>110.991</v>
      </c>
      <c r="B557">
        <v>1003.78027</v>
      </c>
    </row>
    <row r="558" spans="1:2" x14ac:dyDescent="0.3">
      <c r="A558">
        <v>111.191</v>
      </c>
      <c r="B558">
        <v>1003.83234</v>
      </c>
    </row>
    <row r="559" spans="1:2" x14ac:dyDescent="0.3">
      <c r="A559">
        <v>111.39100000000001</v>
      </c>
      <c r="B559">
        <v>1003.72186</v>
      </c>
    </row>
    <row r="560" spans="1:2" x14ac:dyDescent="0.3">
      <c r="A560">
        <v>111.59099999999999</v>
      </c>
      <c r="B560">
        <v>1003.80353</v>
      </c>
    </row>
    <row r="561" spans="1:2" x14ac:dyDescent="0.3">
      <c r="A561">
        <v>111.791</v>
      </c>
      <c r="B561">
        <v>1003.69891</v>
      </c>
    </row>
    <row r="562" spans="1:2" x14ac:dyDescent="0.3">
      <c r="A562">
        <v>111.991</v>
      </c>
      <c r="B562">
        <v>1003.8363000000001</v>
      </c>
    </row>
    <row r="563" spans="1:2" x14ac:dyDescent="0.3">
      <c r="A563">
        <v>112.191</v>
      </c>
      <c r="B563">
        <v>1003.90729</v>
      </c>
    </row>
    <row r="564" spans="1:2" x14ac:dyDescent="0.3">
      <c r="A564">
        <v>112.39100000000001</v>
      </c>
      <c r="B564">
        <v>1003.82654</v>
      </c>
    </row>
    <row r="565" spans="1:2" x14ac:dyDescent="0.3">
      <c r="A565">
        <v>112.59099999999999</v>
      </c>
      <c r="B565">
        <v>1003.78162</v>
      </c>
    </row>
    <row r="566" spans="1:2" x14ac:dyDescent="0.3">
      <c r="A566">
        <v>112.791</v>
      </c>
      <c r="B566">
        <v>1003.75055</v>
      </c>
    </row>
    <row r="567" spans="1:2" x14ac:dyDescent="0.3">
      <c r="A567">
        <v>112.991</v>
      </c>
      <c r="B567">
        <v>1003.74866</v>
      </c>
    </row>
    <row r="568" spans="1:2" x14ac:dyDescent="0.3">
      <c r="A568">
        <v>113.191</v>
      </c>
      <c r="B568">
        <v>1003.76886</v>
      </c>
    </row>
    <row r="569" spans="1:2" x14ac:dyDescent="0.3">
      <c r="A569">
        <v>113.39100000000001</v>
      </c>
      <c r="B569">
        <v>1003.88715</v>
      </c>
    </row>
    <row r="570" spans="1:2" x14ac:dyDescent="0.3">
      <c r="A570">
        <v>113.59099999999999</v>
      </c>
      <c r="B570">
        <v>1003.77142</v>
      </c>
    </row>
    <row r="571" spans="1:2" x14ac:dyDescent="0.3">
      <c r="A571">
        <v>113.791</v>
      </c>
      <c r="B571">
        <v>1003.75623</v>
      </c>
    </row>
    <row r="572" spans="1:2" x14ac:dyDescent="0.3">
      <c r="A572">
        <v>113.991</v>
      </c>
      <c r="B572">
        <v>1003.82739</v>
      </c>
    </row>
    <row r="573" spans="1:2" x14ac:dyDescent="0.3">
      <c r="A573">
        <v>114.191</v>
      </c>
      <c r="B573">
        <v>1003.76117</v>
      </c>
    </row>
    <row r="574" spans="1:2" x14ac:dyDescent="0.3">
      <c r="A574">
        <v>114.39100000000001</v>
      </c>
      <c r="B574">
        <v>1003.8460700000001</v>
      </c>
    </row>
    <row r="575" spans="1:2" x14ac:dyDescent="0.3">
      <c r="A575">
        <v>114.59099999999999</v>
      </c>
      <c r="B575">
        <v>1003.6701</v>
      </c>
    </row>
    <row r="576" spans="1:2" x14ac:dyDescent="0.3">
      <c r="A576">
        <v>114.791</v>
      </c>
      <c r="B576">
        <v>1003.77954</v>
      </c>
    </row>
    <row r="577" spans="1:2" x14ac:dyDescent="0.3">
      <c r="A577">
        <v>114.991</v>
      </c>
      <c r="B577">
        <v>1003.81458</v>
      </c>
    </row>
    <row r="578" spans="1:2" x14ac:dyDescent="0.3">
      <c r="A578">
        <v>115.191</v>
      </c>
      <c r="B578">
        <v>1003.80219</v>
      </c>
    </row>
    <row r="579" spans="1:2" x14ac:dyDescent="0.3">
      <c r="A579">
        <v>115.39100000000001</v>
      </c>
      <c r="B579">
        <v>1003.81384</v>
      </c>
    </row>
    <row r="580" spans="1:2" x14ac:dyDescent="0.3">
      <c r="A580">
        <v>115.59099999999999</v>
      </c>
      <c r="B580">
        <v>1003.69971</v>
      </c>
    </row>
    <row r="581" spans="1:2" x14ac:dyDescent="0.3">
      <c r="A581">
        <v>115.791</v>
      </c>
      <c r="B581">
        <v>1003.72083</v>
      </c>
    </row>
    <row r="582" spans="1:2" x14ac:dyDescent="0.3">
      <c r="A582">
        <v>115.99</v>
      </c>
      <c r="B582">
        <v>1003.78552</v>
      </c>
    </row>
    <row r="583" spans="1:2" x14ac:dyDescent="0.3">
      <c r="A583">
        <v>116.19</v>
      </c>
      <c r="B583">
        <v>1003.79791</v>
      </c>
    </row>
    <row r="584" spans="1:2" x14ac:dyDescent="0.3">
      <c r="A584">
        <v>116.39</v>
      </c>
      <c r="B584">
        <v>1003.823</v>
      </c>
    </row>
    <row r="585" spans="1:2" x14ac:dyDescent="0.3">
      <c r="A585">
        <v>116.59</v>
      </c>
      <c r="B585">
        <v>1003.82483</v>
      </c>
    </row>
    <row r="586" spans="1:2" x14ac:dyDescent="0.3">
      <c r="A586">
        <v>116.79</v>
      </c>
      <c r="B586">
        <v>1003.77191</v>
      </c>
    </row>
    <row r="587" spans="1:2" x14ac:dyDescent="0.3">
      <c r="A587">
        <v>116.99</v>
      </c>
      <c r="B587">
        <v>1003.80573</v>
      </c>
    </row>
    <row r="588" spans="1:2" x14ac:dyDescent="0.3">
      <c r="A588">
        <v>117.19</v>
      </c>
      <c r="B588">
        <v>1003.70172</v>
      </c>
    </row>
    <row r="589" spans="1:2" x14ac:dyDescent="0.3">
      <c r="A589">
        <v>117.39</v>
      </c>
      <c r="B589">
        <v>1003.78943</v>
      </c>
    </row>
    <row r="590" spans="1:2" x14ac:dyDescent="0.3">
      <c r="A590">
        <v>117.59</v>
      </c>
      <c r="B590">
        <v>1003.80597</v>
      </c>
    </row>
    <row r="591" spans="1:2" x14ac:dyDescent="0.3">
      <c r="A591">
        <v>117.79</v>
      </c>
      <c r="B591">
        <v>1003.81348</v>
      </c>
    </row>
    <row r="592" spans="1:2" x14ac:dyDescent="0.3">
      <c r="A592">
        <v>117.99</v>
      </c>
      <c r="B592">
        <v>1003.63855</v>
      </c>
    </row>
    <row r="593" spans="1:2" x14ac:dyDescent="0.3">
      <c r="A593">
        <v>118.19</v>
      </c>
      <c r="B593">
        <v>1003.75305</v>
      </c>
    </row>
    <row r="594" spans="1:2" x14ac:dyDescent="0.3">
      <c r="A594">
        <v>118.39</v>
      </c>
      <c r="B594">
        <v>1003.73743</v>
      </c>
    </row>
    <row r="595" spans="1:2" x14ac:dyDescent="0.3">
      <c r="A595">
        <v>118.59</v>
      </c>
      <c r="B595">
        <v>1003.7560999999999</v>
      </c>
    </row>
    <row r="596" spans="1:2" x14ac:dyDescent="0.3">
      <c r="A596">
        <v>118.79</v>
      </c>
      <c r="B596">
        <v>1003.70203</v>
      </c>
    </row>
    <row r="597" spans="1:2" x14ac:dyDescent="0.3">
      <c r="A597">
        <v>118.99</v>
      </c>
      <c r="B597">
        <v>1003.6701</v>
      </c>
    </row>
    <row r="598" spans="1:2" x14ac:dyDescent="0.3">
      <c r="A598">
        <v>119.19</v>
      </c>
      <c r="B598">
        <v>1003.80292</v>
      </c>
    </row>
    <row r="599" spans="1:2" x14ac:dyDescent="0.3">
      <c r="A599">
        <v>119.39</v>
      </c>
      <c r="B599">
        <v>1003.8222</v>
      </c>
    </row>
    <row r="600" spans="1:2" x14ac:dyDescent="0.3">
      <c r="A600">
        <v>119.59099999999999</v>
      </c>
      <c r="B600">
        <v>1003.73712</v>
      </c>
    </row>
    <row r="601" spans="1:2" x14ac:dyDescent="0.3">
      <c r="A601">
        <v>119.79</v>
      </c>
      <c r="B601">
        <v>1003.90149</v>
      </c>
    </row>
    <row r="602" spans="1:2" x14ac:dyDescent="0.3">
      <c r="A602">
        <v>119.991</v>
      </c>
      <c r="B602">
        <v>1003.92755</v>
      </c>
    </row>
    <row r="603" spans="1:2" x14ac:dyDescent="0.3">
      <c r="A603">
        <v>120.19</v>
      </c>
      <c r="B603">
        <v>1003.81122</v>
      </c>
    </row>
    <row r="604" spans="1:2" x14ac:dyDescent="0.3">
      <c r="A604">
        <v>120.39100000000001</v>
      </c>
      <c r="B604">
        <v>1003.72504</v>
      </c>
    </row>
    <row r="605" spans="1:2" x14ac:dyDescent="0.3">
      <c r="A605">
        <v>120.59099999999999</v>
      </c>
      <c r="B605">
        <v>1003.78503</v>
      </c>
    </row>
    <row r="606" spans="1:2" x14ac:dyDescent="0.3">
      <c r="A606">
        <v>120.791</v>
      </c>
      <c r="B606">
        <v>1003.78931</v>
      </c>
    </row>
    <row r="607" spans="1:2" x14ac:dyDescent="0.3">
      <c r="A607">
        <v>120.991</v>
      </c>
      <c r="B607">
        <v>1003.76593</v>
      </c>
    </row>
    <row r="608" spans="1:2" x14ac:dyDescent="0.3">
      <c r="A608">
        <v>121.191</v>
      </c>
      <c r="B608">
        <v>1003.80713</v>
      </c>
    </row>
    <row r="609" spans="1:2" x14ac:dyDescent="0.3">
      <c r="A609">
        <v>121.39100000000001</v>
      </c>
      <c r="B609">
        <v>1003.78558</v>
      </c>
    </row>
    <row r="610" spans="1:2" x14ac:dyDescent="0.3">
      <c r="A610">
        <v>121.59099999999999</v>
      </c>
      <c r="B610">
        <v>1003.82782</v>
      </c>
    </row>
    <row r="611" spans="1:2" x14ac:dyDescent="0.3">
      <c r="A611">
        <v>121.791</v>
      </c>
      <c r="B611">
        <v>1003.74298</v>
      </c>
    </row>
    <row r="612" spans="1:2" x14ac:dyDescent="0.3">
      <c r="A612">
        <v>121.991</v>
      </c>
      <c r="B612">
        <v>1003.68048</v>
      </c>
    </row>
    <row r="613" spans="1:2" x14ac:dyDescent="0.3">
      <c r="A613">
        <v>122.191</v>
      </c>
      <c r="B613">
        <v>1003.71191</v>
      </c>
    </row>
    <row r="614" spans="1:2" x14ac:dyDescent="0.3">
      <c r="A614">
        <v>122.39100000000001</v>
      </c>
      <c r="B614">
        <v>1003.69226</v>
      </c>
    </row>
    <row r="615" spans="1:2" x14ac:dyDescent="0.3">
      <c r="A615">
        <v>122.59099999999999</v>
      </c>
      <c r="B615">
        <v>1003.729</v>
      </c>
    </row>
    <row r="616" spans="1:2" x14ac:dyDescent="0.3">
      <c r="A616">
        <v>122.791</v>
      </c>
      <c r="B616">
        <v>1003.76685</v>
      </c>
    </row>
    <row r="617" spans="1:2" x14ac:dyDescent="0.3">
      <c r="A617">
        <v>122.991</v>
      </c>
      <c r="B617">
        <v>1003.70538</v>
      </c>
    </row>
    <row r="618" spans="1:2" x14ac:dyDescent="0.3">
      <c r="A618">
        <v>123.191</v>
      </c>
      <c r="B618">
        <v>1003.76404</v>
      </c>
    </row>
    <row r="619" spans="1:2" x14ac:dyDescent="0.3">
      <c r="A619">
        <v>123.39100000000001</v>
      </c>
      <c r="B619">
        <v>1003.77979</v>
      </c>
    </row>
    <row r="620" spans="1:2" x14ac:dyDescent="0.3">
      <c r="A620">
        <v>123.59099999999999</v>
      </c>
      <c r="B620">
        <v>1003.8132900000001</v>
      </c>
    </row>
    <row r="621" spans="1:2" x14ac:dyDescent="0.3">
      <c r="A621">
        <v>123.791</v>
      </c>
      <c r="B621">
        <v>1003.71405</v>
      </c>
    </row>
    <row r="622" spans="1:2" x14ac:dyDescent="0.3">
      <c r="A622">
        <v>123.991</v>
      </c>
      <c r="B622">
        <v>1003.6886</v>
      </c>
    </row>
    <row r="623" spans="1:2" x14ac:dyDescent="0.3">
      <c r="A623">
        <v>124.19</v>
      </c>
      <c r="B623">
        <v>1003.68011</v>
      </c>
    </row>
    <row r="624" spans="1:2" x14ac:dyDescent="0.3">
      <c r="A624">
        <v>124.39</v>
      </c>
      <c r="B624">
        <v>1003.68494</v>
      </c>
    </row>
    <row r="625" spans="1:2" x14ac:dyDescent="0.3">
      <c r="A625">
        <v>124.59099999999999</v>
      </c>
      <c r="B625">
        <v>1003.7785</v>
      </c>
    </row>
    <row r="626" spans="1:2" x14ac:dyDescent="0.3">
      <c r="A626">
        <v>124.791</v>
      </c>
      <c r="B626">
        <v>1003.73315</v>
      </c>
    </row>
    <row r="627" spans="1:2" x14ac:dyDescent="0.3">
      <c r="A627">
        <v>124.991</v>
      </c>
      <c r="B627">
        <v>1003.76202</v>
      </c>
    </row>
    <row r="628" spans="1:2" x14ac:dyDescent="0.3">
      <c r="A628">
        <v>125.191</v>
      </c>
      <c r="B628">
        <v>1003.69019</v>
      </c>
    </row>
    <row r="629" spans="1:2" x14ac:dyDescent="0.3">
      <c r="A629">
        <v>125.39100000000001</v>
      </c>
      <c r="B629">
        <v>1003.64258</v>
      </c>
    </row>
    <row r="630" spans="1:2" x14ac:dyDescent="0.3">
      <c r="A630">
        <v>125.59099999999999</v>
      </c>
      <c r="B630">
        <v>1003.71564</v>
      </c>
    </row>
    <row r="631" spans="1:2" x14ac:dyDescent="0.3">
      <c r="A631">
        <v>125.791</v>
      </c>
      <c r="B631">
        <v>1003.5502300000001</v>
      </c>
    </row>
    <row r="632" spans="1:2" x14ac:dyDescent="0.3">
      <c r="A632">
        <v>125.991</v>
      </c>
      <c r="B632">
        <v>1003.72144</v>
      </c>
    </row>
    <row r="633" spans="1:2" x14ac:dyDescent="0.3">
      <c r="A633">
        <v>126.191</v>
      </c>
      <c r="B633">
        <v>1003.74683</v>
      </c>
    </row>
    <row r="634" spans="1:2" x14ac:dyDescent="0.3">
      <c r="A634">
        <v>126.39</v>
      </c>
      <c r="B634">
        <v>1003.56555</v>
      </c>
    </row>
    <row r="635" spans="1:2" x14ac:dyDescent="0.3">
      <c r="A635">
        <v>126.59099999999999</v>
      </c>
      <c r="B635">
        <v>1003.5941800000001</v>
      </c>
    </row>
    <row r="636" spans="1:2" x14ac:dyDescent="0.3">
      <c r="A636">
        <v>126.791</v>
      </c>
      <c r="B636">
        <v>1003.70569</v>
      </c>
    </row>
    <row r="637" spans="1:2" x14ac:dyDescent="0.3">
      <c r="A637">
        <v>126.991</v>
      </c>
      <c r="B637">
        <v>1003.69202</v>
      </c>
    </row>
    <row r="638" spans="1:2" x14ac:dyDescent="0.3">
      <c r="A638">
        <v>127.191</v>
      </c>
      <c r="B638">
        <v>1003.7261999999999</v>
      </c>
    </row>
    <row r="639" spans="1:2" x14ac:dyDescent="0.3">
      <c r="A639">
        <v>127.39</v>
      </c>
      <c r="B639">
        <v>1003.67267</v>
      </c>
    </row>
    <row r="640" spans="1:2" x14ac:dyDescent="0.3">
      <c r="A640">
        <v>127.59099999999999</v>
      </c>
      <c r="B640">
        <v>1003.77307</v>
      </c>
    </row>
    <row r="641" spans="1:2" x14ac:dyDescent="0.3">
      <c r="A641">
        <v>127.791</v>
      </c>
      <c r="B641">
        <v>1003.8067600000001</v>
      </c>
    </row>
    <row r="642" spans="1:2" x14ac:dyDescent="0.3">
      <c r="A642">
        <v>127.991</v>
      </c>
      <c r="B642">
        <v>1003.73035</v>
      </c>
    </row>
    <row r="643" spans="1:2" x14ac:dyDescent="0.3">
      <c r="A643">
        <v>128.191</v>
      </c>
      <c r="B643">
        <v>1003.7576299999999</v>
      </c>
    </row>
    <row r="644" spans="1:2" x14ac:dyDescent="0.3">
      <c r="A644">
        <v>128.38999999999999</v>
      </c>
      <c r="B644">
        <v>1003.7146</v>
      </c>
    </row>
    <row r="645" spans="1:2" x14ac:dyDescent="0.3">
      <c r="A645">
        <v>128.59100000000001</v>
      </c>
      <c r="B645">
        <v>1003.81757</v>
      </c>
    </row>
    <row r="646" spans="1:2" x14ac:dyDescent="0.3">
      <c r="A646">
        <v>128.791</v>
      </c>
      <c r="B646">
        <v>1003.81024</v>
      </c>
    </row>
    <row r="647" spans="1:2" x14ac:dyDescent="0.3">
      <c r="A647">
        <v>128.99100000000001</v>
      </c>
      <c r="B647">
        <v>1003.83252</v>
      </c>
    </row>
    <row r="648" spans="1:2" x14ac:dyDescent="0.3">
      <c r="A648">
        <v>129.19200000000001</v>
      </c>
      <c r="B648">
        <v>1003.88696</v>
      </c>
    </row>
    <row r="649" spans="1:2" x14ac:dyDescent="0.3">
      <c r="A649">
        <v>129.39099999999999</v>
      </c>
      <c r="B649">
        <v>1003.75024</v>
      </c>
    </row>
    <row r="650" spans="1:2" x14ac:dyDescent="0.3">
      <c r="A650">
        <v>129.59100000000001</v>
      </c>
      <c r="B650">
        <v>1003.80457</v>
      </c>
    </row>
    <row r="651" spans="1:2" x14ac:dyDescent="0.3">
      <c r="A651">
        <v>129.791</v>
      </c>
      <c r="B651">
        <v>1003.6882900000001</v>
      </c>
    </row>
    <row r="652" spans="1:2" x14ac:dyDescent="0.3">
      <c r="A652">
        <v>129.99100000000001</v>
      </c>
      <c r="B652">
        <v>1003.7453</v>
      </c>
    </row>
    <row r="653" spans="1:2" x14ac:dyDescent="0.3">
      <c r="A653">
        <v>130.191</v>
      </c>
      <c r="B653">
        <v>1003.75964</v>
      </c>
    </row>
    <row r="654" spans="1:2" x14ac:dyDescent="0.3">
      <c r="A654">
        <v>130.38999999999999</v>
      </c>
      <c r="B654">
        <v>1003.79236</v>
      </c>
    </row>
    <row r="655" spans="1:2" x14ac:dyDescent="0.3">
      <c r="A655">
        <v>130.59100000000001</v>
      </c>
      <c r="B655">
        <v>1003.71851</v>
      </c>
    </row>
    <row r="656" spans="1:2" x14ac:dyDescent="0.3">
      <c r="A656">
        <v>130.791</v>
      </c>
      <c r="B656">
        <v>1003.82458</v>
      </c>
    </row>
    <row r="657" spans="1:2" x14ac:dyDescent="0.3">
      <c r="A657">
        <v>130.99100000000001</v>
      </c>
      <c r="B657">
        <v>1003.8045</v>
      </c>
    </row>
    <row r="658" spans="1:2" x14ac:dyDescent="0.3">
      <c r="A658">
        <v>131.191</v>
      </c>
      <c r="B658">
        <v>1003.72076</v>
      </c>
    </row>
    <row r="659" spans="1:2" x14ac:dyDescent="0.3">
      <c r="A659">
        <v>131.39099999999999</v>
      </c>
      <c r="B659">
        <v>1003.78107</v>
      </c>
    </row>
    <row r="660" spans="1:2" x14ac:dyDescent="0.3">
      <c r="A660">
        <v>131.59100000000001</v>
      </c>
      <c r="B660">
        <v>1003.88855</v>
      </c>
    </row>
    <row r="661" spans="1:2" x14ac:dyDescent="0.3">
      <c r="A661">
        <v>131.791</v>
      </c>
      <c r="B661">
        <v>1003.80396</v>
      </c>
    </row>
    <row r="662" spans="1:2" x14ac:dyDescent="0.3">
      <c r="A662">
        <v>131.99100000000001</v>
      </c>
      <c r="B662">
        <v>1003.83978</v>
      </c>
    </row>
    <row r="663" spans="1:2" x14ac:dyDescent="0.3">
      <c r="A663">
        <v>132.191</v>
      </c>
      <c r="B663">
        <v>1003.79193</v>
      </c>
    </row>
    <row r="664" spans="1:2" x14ac:dyDescent="0.3">
      <c r="A664">
        <v>132.38999999999999</v>
      </c>
      <c r="B664">
        <v>1003.91882</v>
      </c>
    </row>
    <row r="665" spans="1:2" x14ac:dyDescent="0.3">
      <c r="A665">
        <v>132.59100000000001</v>
      </c>
      <c r="B665">
        <v>1003.82056</v>
      </c>
    </row>
    <row r="666" spans="1:2" x14ac:dyDescent="0.3">
      <c r="A666">
        <v>132.791</v>
      </c>
      <c r="B666">
        <v>1003.9082</v>
      </c>
    </row>
    <row r="667" spans="1:2" x14ac:dyDescent="0.3">
      <c r="A667">
        <v>132.99100000000001</v>
      </c>
      <c r="B667">
        <v>1003.82587</v>
      </c>
    </row>
    <row r="668" spans="1:2" x14ac:dyDescent="0.3">
      <c r="A668">
        <v>133.191</v>
      </c>
      <c r="B668">
        <v>1003.87512</v>
      </c>
    </row>
    <row r="669" spans="1:2" x14ac:dyDescent="0.3">
      <c r="A669">
        <v>133.39099999999999</v>
      </c>
      <c r="B669">
        <v>1003.91656</v>
      </c>
    </row>
    <row r="670" spans="1:2" x14ac:dyDescent="0.3">
      <c r="A670">
        <v>133.59100000000001</v>
      </c>
      <c r="B670">
        <v>1003.90594</v>
      </c>
    </row>
    <row r="671" spans="1:2" x14ac:dyDescent="0.3">
      <c r="A671">
        <v>133.791</v>
      </c>
      <c r="B671">
        <v>1004.0304</v>
      </c>
    </row>
    <row r="672" spans="1:2" x14ac:dyDescent="0.3">
      <c r="A672">
        <v>133.99100000000001</v>
      </c>
      <c r="B672">
        <v>1004.07166</v>
      </c>
    </row>
    <row r="673" spans="1:2" x14ac:dyDescent="0.3">
      <c r="A673">
        <v>134.191</v>
      </c>
      <c r="B673">
        <v>1004.1424</v>
      </c>
    </row>
    <row r="674" spans="1:2" x14ac:dyDescent="0.3">
      <c r="A674">
        <v>134.39099999999999</v>
      </c>
      <c r="B674">
        <v>1004.04614</v>
      </c>
    </row>
    <row r="675" spans="1:2" x14ac:dyDescent="0.3">
      <c r="A675">
        <v>134.59100000000001</v>
      </c>
      <c r="B675">
        <v>1004.16766</v>
      </c>
    </row>
    <row r="676" spans="1:2" x14ac:dyDescent="0.3">
      <c r="A676">
        <v>134.791</v>
      </c>
      <c r="B676">
        <v>1004.2044100000001</v>
      </c>
    </row>
    <row r="677" spans="1:2" x14ac:dyDescent="0.3">
      <c r="A677">
        <v>134.99100000000001</v>
      </c>
      <c r="B677">
        <v>1004.13196</v>
      </c>
    </row>
    <row r="678" spans="1:2" x14ac:dyDescent="0.3">
      <c r="A678">
        <v>135.191</v>
      </c>
      <c r="B678">
        <v>1004.16858</v>
      </c>
    </row>
    <row r="679" spans="1:2" x14ac:dyDescent="0.3">
      <c r="A679">
        <v>135.38999999999999</v>
      </c>
      <c r="B679">
        <v>1004.27734</v>
      </c>
    </row>
    <row r="680" spans="1:2" x14ac:dyDescent="0.3">
      <c r="A680">
        <v>135.59100000000001</v>
      </c>
      <c r="B680">
        <v>1004.36981</v>
      </c>
    </row>
    <row r="681" spans="1:2" x14ac:dyDescent="0.3">
      <c r="A681">
        <v>135.791</v>
      </c>
      <c r="B681">
        <v>1004.2547</v>
      </c>
    </row>
    <row r="682" spans="1:2" x14ac:dyDescent="0.3">
      <c r="A682">
        <v>135.99100000000001</v>
      </c>
      <c r="B682">
        <v>1004.46124</v>
      </c>
    </row>
    <row r="683" spans="1:2" x14ac:dyDescent="0.3">
      <c r="A683">
        <v>136.191</v>
      </c>
      <c r="B683">
        <v>1004.38873</v>
      </c>
    </row>
    <row r="684" spans="1:2" x14ac:dyDescent="0.3">
      <c r="A684">
        <v>136.39099999999999</v>
      </c>
      <c r="B684">
        <v>1004.51678</v>
      </c>
    </row>
    <row r="685" spans="1:2" x14ac:dyDescent="0.3">
      <c r="A685">
        <v>136.59100000000001</v>
      </c>
      <c r="B685">
        <v>1004.5307</v>
      </c>
    </row>
    <row r="686" spans="1:2" x14ac:dyDescent="0.3">
      <c r="A686">
        <v>136.791</v>
      </c>
      <c r="B686">
        <v>1004.45673</v>
      </c>
    </row>
    <row r="687" spans="1:2" x14ac:dyDescent="0.3">
      <c r="A687">
        <v>136.99100000000001</v>
      </c>
      <c r="B687">
        <v>1004.4585</v>
      </c>
    </row>
    <row r="688" spans="1:2" x14ac:dyDescent="0.3">
      <c r="A688">
        <v>137.191</v>
      </c>
      <c r="B688">
        <v>1004.48236</v>
      </c>
    </row>
    <row r="689" spans="1:2" x14ac:dyDescent="0.3">
      <c r="A689">
        <v>137.39099999999999</v>
      </c>
      <c r="B689">
        <v>1004.35529</v>
      </c>
    </row>
    <row r="690" spans="1:2" x14ac:dyDescent="0.3">
      <c r="A690">
        <v>137.59100000000001</v>
      </c>
      <c r="B690">
        <v>1004.38416</v>
      </c>
    </row>
    <row r="691" spans="1:2" x14ac:dyDescent="0.3">
      <c r="A691">
        <v>137.791</v>
      </c>
      <c r="B691">
        <v>1004.38257</v>
      </c>
    </row>
    <row r="692" spans="1:2" x14ac:dyDescent="0.3">
      <c r="A692">
        <v>137.99100000000001</v>
      </c>
      <c r="B692">
        <v>1004.29877</v>
      </c>
    </row>
    <row r="693" spans="1:2" x14ac:dyDescent="0.3">
      <c r="A693">
        <v>138.191</v>
      </c>
      <c r="B693">
        <v>1004.20123</v>
      </c>
    </row>
    <row r="694" spans="1:2" x14ac:dyDescent="0.3">
      <c r="A694">
        <v>138.39099999999999</v>
      </c>
      <c r="B694">
        <v>1004.27429</v>
      </c>
    </row>
    <row r="695" spans="1:2" x14ac:dyDescent="0.3">
      <c r="A695">
        <v>138.59100000000001</v>
      </c>
      <c r="B695">
        <v>1004.25519</v>
      </c>
    </row>
    <row r="696" spans="1:2" x14ac:dyDescent="0.3">
      <c r="A696">
        <v>138.791</v>
      </c>
      <c r="B696">
        <v>1004.17493</v>
      </c>
    </row>
    <row r="697" spans="1:2" x14ac:dyDescent="0.3">
      <c r="A697">
        <v>138.99100000000001</v>
      </c>
      <c r="B697">
        <v>1004.00525</v>
      </c>
    </row>
    <row r="698" spans="1:2" x14ac:dyDescent="0.3">
      <c r="A698">
        <v>139.19399999999999</v>
      </c>
      <c r="B698">
        <v>1004.04633</v>
      </c>
    </row>
    <row r="699" spans="1:2" x14ac:dyDescent="0.3">
      <c r="A699">
        <v>139.39099999999999</v>
      </c>
      <c r="B699">
        <v>1003.90833</v>
      </c>
    </row>
    <row r="700" spans="1:2" x14ac:dyDescent="0.3">
      <c r="A700">
        <v>139.59100000000001</v>
      </c>
      <c r="B700">
        <v>1004.06519</v>
      </c>
    </row>
    <row r="701" spans="1:2" x14ac:dyDescent="0.3">
      <c r="A701">
        <v>139.791</v>
      </c>
      <c r="B701">
        <v>1003.94263</v>
      </c>
    </row>
    <row r="702" spans="1:2" x14ac:dyDescent="0.3">
      <c r="A702">
        <v>139.99</v>
      </c>
      <c r="B702">
        <v>1004.00293</v>
      </c>
    </row>
    <row r="703" spans="1:2" x14ac:dyDescent="0.3">
      <c r="A703">
        <v>140.191</v>
      </c>
      <c r="B703">
        <v>1003.83478</v>
      </c>
    </row>
    <row r="704" spans="1:2" x14ac:dyDescent="0.3">
      <c r="A704">
        <v>140.38999999999999</v>
      </c>
      <c r="B704">
        <v>1003.8833</v>
      </c>
    </row>
    <row r="705" spans="1:2" x14ac:dyDescent="0.3">
      <c r="A705">
        <v>140.59100000000001</v>
      </c>
      <c r="B705">
        <v>1003.95276</v>
      </c>
    </row>
    <row r="706" spans="1:2" x14ac:dyDescent="0.3">
      <c r="A706">
        <v>140.791</v>
      </c>
      <c r="B706">
        <v>1003.99384</v>
      </c>
    </row>
    <row r="707" spans="1:2" x14ac:dyDescent="0.3">
      <c r="A707">
        <v>140.99100000000001</v>
      </c>
      <c r="B707">
        <v>1003.99567</v>
      </c>
    </row>
    <row r="708" spans="1:2" x14ac:dyDescent="0.3">
      <c r="A708">
        <v>141.191</v>
      </c>
      <c r="B708">
        <v>1004.02173</v>
      </c>
    </row>
    <row r="709" spans="1:2" x14ac:dyDescent="0.3">
      <c r="A709">
        <v>141.39099999999999</v>
      </c>
      <c r="B709">
        <v>1004.05701</v>
      </c>
    </row>
    <row r="710" spans="1:2" x14ac:dyDescent="0.3">
      <c r="A710">
        <v>141.59100000000001</v>
      </c>
      <c r="B710">
        <v>1003.99292</v>
      </c>
    </row>
    <row r="711" spans="1:2" x14ac:dyDescent="0.3">
      <c r="A711">
        <v>141.791</v>
      </c>
      <c r="B711">
        <v>1003.9813799999999</v>
      </c>
    </row>
    <row r="712" spans="1:2" x14ac:dyDescent="0.3">
      <c r="A712">
        <v>141.99100000000001</v>
      </c>
      <c r="B712">
        <v>1004.00195</v>
      </c>
    </row>
    <row r="713" spans="1:2" x14ac:dyDescent="0.3">
      <c r="A713">
        <v>142.191</v>
      </c>
      <c r="B713">
        <v>1004.11768</v>
      </c>
    </row>
    <row r="714" spans="1:2" x14ac:dyDescent="0.3">
      <c r="A714">
        <v>142.39099999999999</v>
      </c>
      <c r="B714">
        <v>1004.04443</v>
      </c>
    </row>
    <row r="715" spans="1:2" x14ac:dyDescent="0.3">
      <c r="A715">
        <v>142.59100000000001</v>
      </c>
      <c r="B715">
        <v>1004.07764</v>
      </c>
    </row>
    <row r="716" spans="1:2" x14ac:dyDescent="0.3">
      <c r="A716">
        <v>142.79</v>
      </c>
      <c r="B716">
        <v>1004.12146</v>
      </c>
    </row>
    <row r="717" spans="1:2" x14ac:dyDescent="0.3">
      <c r="A717">
        <v>142.99</v>
      </c>
      <c r="B717">
        <v>1004.01428</v>
      </c>
    </row>
    <row r="718" spans="1:2" x14ac:dyDescent="0.3">
      <c r="A718">
        <v>143.191</v>
      </c>
      <c r="B718">
        <v>1004.11438</v>
      </c>
    </row>
    <row r="719" spans="1:2" x14ac:dyDescent="0.3">
      <c r="A719">
        <v>143.38999999999999</v>
      </c>
      <c r="B719">
        <v>1004.09924</v>
      </c>
    </row>
    <row r="720" spans="1:2" x14ac:dyDescent="0.3">
      <c r="A720">
        <v>143.59100000000001</v>
      </c>
      <c r="B720">
        <v>1004.0954</v>
      </c>
    </row>
    <row r="721" spans="1:2" x14ac:dyDescent="0.3">
      <c r="A721">
        <v>143.79</v>
      </c>
      <c r="B721">
        <v>1004.0979</v>
      </c>
    </row>
    <row r="722" spans="1:2" x14ac:dyDescent="0.3">
      <c r="A722">
        <v>143.99100000000001</v>
      </c>
      <c r="B722">
        <v>1004.12958</v>
      </c>
    </row>
    <row r="723" spans="1:2" x14ac:dyDescent="0.3">
      <c r="A723">
        <v>144.191</v>
      </c>
      <c r="B723">
        <v>1004.10864</v>
      </c>
    </row>
    <row r="724" spans="1:2" x14ac:dyDescent="0.3">
      <c r="A724">
        <v>144.38999999999999</v>
      </c>
      <c r="B724">
        <v>1004.05585</v>
      </c>
    </row>
    <row r="725" spans="1:2" x14ac:dyDescent="0.3">
      <c r="A725">
        <v>144.59100000000001</v>
      </c>
      <c r="B725">
        <v>1004.1606399999999</v>
      </c>
    </row>
    <row r="726" spans="1:2" x14ac:dyDescent="0.3">
      <c r="A726">
        <v>144.791</v>
      </c>
      <c r="B726">
        <v>1004.15973</v>
      </c>
    </row>
    <row r="727" spans="1:2" x14ac:dyDescent="0.3">
      <c r="A727">
        <v>144.99100000000001</v>
      </c>
      <c r="B727">
        <v>1004.242</v>
      </c>
    </row>
    <row r="728" spans="1:2" x14ac:dyDescent="0.3">
      <c r="A728">
        <v>145.191</v>
      </c>
      <c r="B728">
        <v>1004.13672</v>
      </c>
    </row>
    <row r="729" spans="1:2" x14ac:dyDescent="0.3">
      <c r="A729">
        <v>145.39099999999999</v>
      </c>
      <c r="B729">
        <v>1004.2411499999999</v>
      </c>
    </row>
    <row r="730" spans="1:2" x14ac:dyDescent="0.3">
      <c r="A730">
        <v>145.59100000000001</v>
      </c>
      <c r="B730">
        <v>1004.0506</v>
      </c>
    </row>
    <row r="731" spans="1:2" x14ac:dyDescent="0.3">
      <c r="A731">
        <v>145.79</v>
      </c>
      <c r="B731">
        <v>1004.11188</v>
      </c>
    </row>
    <row r="732" spans="1:2" x14ac:dyDescent="0.3">
      <c r="A732">
        <v>145.99</v>
      </c>
      <c r="B732">
        <v>1004.03119</v>
      </c>
    </row>
    <row r="733" spans="1:2" x14ac:dyDescent="0.3">
      <c r="A733">
        <v>146.19</v>
      </c>
      <c r="B733">
        <v>1004.0733</v>
      </c>
    </row>
    <row r="734" spans="1:2" x14ac:dyDescent="0.3">
      <c r="A734">
        <v>146.38999999999999</v>
      </c>
      <c r="B734">
        <v>1004.10687</v>
      </c>
    </row>
    <row r="735" spans="1:2" x14ac:dyDescent="0.3">
      <c r="A735">
        <v>146.59100000000001</v>
      </c>
      <c r="B735">
        <v>1004.0838</v>
      </c>
    </row>
    <row r="736" spans="1:2" x14ac:dyDescent="0.3">
      <c r="A736">
        <v>146.791</v>
      </c>
      <c r="B736">
        <v>1004.08081</v>
      </c>
    </row>
    <row r="737" spans="1:2" x14ac:dyDescent="0.3">
      <c r="A737">
        <v>146.99100000000001</v>
      </c>
      <c r="B737">
        <v>1004.0897200000001</v>
      </c>
    </row>
    <row r="738" spans="1:2" x14ac:dyDescent="0.3">
      <c r="A738">
        <v>147.19</v>
      </c>
      <c r="B738">
        <v>1004.2195400000001</v>
      </c>
    </row>
    <row r="739" spans="1:2" x14ac:dyDescent="0.3">
      <c r="A739">
        <v>147.39099999999999</v>
      </c>
      <c r="B739">
        <v>1004.21729</v>
      </c>
    </row>
    <row r="740" spans="1:2" x14ac:dyDescent="0.3">
      <c r="A740">
        <v>147.59100000000001</v>
      </c>
      <c r="B740">
        <v>1004.1875</v>
      </c>
    </row>
    <row r="741" spans="1:2" x14ac:dyDescent="0.3">
      <c r="A741">
        <v>147.791</v>
      </c>
      <c r="B741">
        <v>1004.0893600000001</v>
      </c>
    </row>
    <row r="742" spans="1:2" x14ac:dyDescent="0.3">
      <c r="A742">
        <v>147.99100000000001</v>
      </c>
      <c r="B742">
        <v>1004.24139</v>
      </c>
    </row>
    <row r="743" spans="1:2" x14ac:dyDescent="0.3">
      <c r="A743">
        <v>148.19</v>
      </c>
      <c r="B743">
        <v>1004.13135</v>
      </c>
    </row>
    <row r="744" spans="1:2" x14ac:dyDescent="0.3">
      <c r="A744">
        <v>148.39099999999999</v>
      </c>
      <c r="B744">
        <v>1004.08282</v>
      </c>
    </row>
    <row r="745" spans="1:2" x14ac:dyDescent="0.3">
      <c r="A745">
        <v>148.59100000000001</v>
      </c>
      <c r="B745">
        <v>1004.18127</v>
      </c>
    </row>
    <row r="746" spans="1:2" x14ac:dyDescent="0.3">
      <c r="A746">
        <v>148.79</v>
      </c>
      <c r="B746">
        <v>1004.26855</v>
      </c>
    </row>
    <row r="747" spans="1:2" x14ac:dyDescent="0.3">
      <c r="A747">
        <v>148.99100000000001</v>
      </c>
      <c r="B747">
        <v>1004.17682</v>
      </c>
    </row>
    <row r="748" spans="1:2" x14ac:dyDescent="0.3">
      <c r="A748">
        <v>149.191</v>
      </c>
      <c r="B748">
        <v>1004.1127300000001</v>
      </c>
    </row>
    <row r="749" spans="1:2" x14ac:dyDescent="0.3">
      <c r="A749">
        <v>149.39099999999999</v>
      </c>
      <c r="B749">
        <v>1004.20673</v>
      </c>
    </row>
    <row r="750" spans="1:2" x14ac:dyDescent="0.3">
      <c r="A750">
        <v>149.59100000000001</v>
      </c>
      <c r="B750">
        <v>1004.08105</v>
      </c>
    </row>
    <row r="751" spans="1:2" x14ac:dyDescent="0.3">
      <c r="A751">
        <v>149.791</v>
      </c>
      <c r="B751">
        <v>1004.08942</v>
      </c>
    </row>
    <row r="752" spans="1:2" x14ac:dyDescent="0.3">
      <c r="A752">
        <v>149.99100000000001</v>
      </c>
      <c r="B752">
        <v>1004.1076</v>
      </c>
    </row>
    <row r="753" spans="1:2" x14ac:dyDescent="0.3">
      <c r="A753">
        <v>150.191</v>
      </c>
      <c r="B753">
        <v>1003.9791300000001</v>
      </c>
    </row>
    <row r="754" spans="1:2" x14ac:dyDescent="0.3">
      <c r="A754">
        <v>150.39099999999999</v>
      </c>
      <c r="B754">
        <v>1004.01801</v>
      </c>
    </row>
    <row r="755" spans="1:2" x14ac:dyDescent="0.3">
      <c r="A755">
        <v>150.59</v>
      </c>
      <c r="B755">
        <v>1004.04474</v>
      </c>
    </row>
    <row r="756" spans="1:2" x14ac:dyDescent="0.3">
      <c r="A756">
        <v>150.791</v>
      </c>
      <c r="B756">
        <v>1004.01337</v>
      </c>
    </row>
    <row r="757" spans="1:2" x14ac:dyDescent="0.3">
      <c r="A757">
        <v>150.99100000000001</v>
      </c>
      <c r="B757">
        <v>1004.11377</v>
      </c>
    </row>
    <row r="758" spans="1:2" x14ac:dyDescent="0.3">
      <c r="A758">
        <v>151.191</v>
      </c>
      <c r="B758">
        <v>1004.18951</v>
      </c>
    </row>
    <row r="759" spans="1:2" x14ac:dyDescent="0.3">
      <c r="A759">
        <v>151.39099999999999</v>
      </c>
      <c r="B759">
        <v>1003.96466</v>
      </c>
    </row>
    <row r="760" spans="1:2" x14ac:dyDescent="0.3">
      <c r="A760">
        <v>151.59100000000001</v>
      </c>
      <c r="B760">
        <v>1004.06445</v>
      </c>
    </row>
    <row r="761" spans="1:2" x14ac:dyDescent="0.3">
      <c r="A761">
        <v>151.791</v>
      </c>
      <c r="B761">
        <v>1004.08661</v>
      </c>
    </row>
    <row r="762" spans="1:2" x14ac:dyDescent="0.3">
      <c r="A762">
        <v>151.99100000000001</v>
      </c>
      <c r="B762">
        <v>1004.07599</v>
      </c>
    </row>
    <row r="763" spans="1:2" x14ac:dyDescent="0.3">
      <c r="A763">
        <v>152.191</v>
      </c>
      <c r="B763">
        <v>1004.05426</v>
      </c>
    </row>
    <row r="764" spans="1:2" x14ac:dyDescent="0.3">
      <c r="A764">
        <v>152.39099999999999</v>
      </c>
      <c r="B764">
        <v>1003.95532</v>
      </c>
    </row>
    <row r="765" spans="1:2" x14ac:dyDescent="0.3">
      <c r="A765">
        <v>152.59100000000001</v>
      </c>
      <c r="B765">
        <v>1004.0011</v>
      </c>
    </row>
    <row r="766" spans="1:2" x14ac:dyDescent="0.3">
      <c r="A766">
        <v>152.791</v>
      </c>
      <c r="B766">
        <v>1004.04047</v>
      </c>
    </row>
    <row r="767" spans="1:2" x14ac:dyDescent="0.3">
      <c r="A767">
        <v>152.99100000000001</v>
      </c>
      <c r="B767">
        <v>1004.03424</v>
      </c>
    </row>
    <row r="768" spans="1:2" x14ac:dyDescent="0.3">
      <c r="A768">
        <v>153.191</v>
      </c>
      <c r="B768">
        <v>1004.14221</v>
      </c>
    </row>
    <row r="769" spans="1:2" x14ac:dyDescent="0.3">
      <c r="A769">
        <v>153.39099999999999</v>
      </c>
      <c r="B769">
        <v>1004.05054</v>
      </c>
    </row>
    <row r="770" spans="1:2" x14ac:dyDescent="0.3">
      <c r="A770">
        <v>153.59100000000001</v>
      </c>
      <c r="B770">
        <v>1004.07355</v>
      </c>
    </row>
    <row r="771" spans="1:2" x14ac:dyDescent="0.3">
      <c r="A771">
        <v>153.791</v>
      </c>
      <c r="B771">
        <v>1003.97583</v>
      </c>
    </row>
    <row r="772" spans="1:2" x14ac:dyDescent="0.3">
      <c r="A772">
        <v>153.99100000000001</v>
      </c>
      <c r="B772">
        <v>1003.97711</v>
      </c>
    </row>
    <row r="773" spans="1:2" x14ac:dyDescent="0.3">
      <c r="A773">
        <v>154.191</v>
      </c>
      <c r="B773">
        <v>1004.0371699999999</v>
      </c>
    </row>
    <row r="774" spans="1:2" x14ac:dyDescent="0.3">
      <c r="A774">
        <v>154.39099999999999</v>
      </c>
      <c r="B774">
        <v>1004.02325</v>
      </c>
    </row>
    <row r="775" spans="1:2" x14ac:dyDescent="0.3">
      <c r="A775">
        <v>154.59100000000001</v>
      </c>
      <c r="B775">
        <v>1003.97406</v>
      </c>
    </row>
    <row r="776" spans="1:2" x14ac:dyDescent="0.3">
      <c r="A776">
        <v>154.791</v>
      </c>
      <c r="B776">
        <v>1003.98077</v>
      </c>
    </row>
    <row r="777" spans="1:2" x14ac:dyDescent="0.3">
      <c r="A777">
        <v>154.99100000000001</v>
      </c>
      <c r="B777">
        <v>1003.9931</v>
      </c>
    </row>
    <row r="778" spans="1:2" x14ac:dyDescent="0.3">
      <c r="A778">
        <v>155.191</v>
      </c>
      <c r="B778">
        <v>1004.0730600000001</v>
      </c>
    </row>
    <row r="779" spans="1:2" x14ac:dyDescent="0.3">
      <c r="A779">
        <v>155.39099999999999</v>
      </c>
      <c r="B779">
        <v>1003.9917</v>
      </c>
    </row>
    <row r="780" spans="1:2" x14ac:dyDescent="0.3">
      <c r="A780">
        <v>155.59100000000001</v>
      </c>
      <c r="B780">
        <v>1003.86603</v>
      </c>
    </row>
    <row r="781" spans="1:2" x14ac:dyDescent="0.3">
      <c r="A781">
        <v>155.791</v>
      </c>
      <c r="B781">
        <v>1003.92236</v>
      </c>
    </row>
    <row r="782" spans="1:2" x14ac:dyDescent="0.3">
      <c r="A782">
        <v>155.99100000000001</v>
      </c>
      <c r="B782">
        <v>1004.03162</v>
      </c>
    </row>
    <row r="783" spans="1:2" x14ac:dyDescent="0.3">
      <c r="A783">
        <v>156.191</v>
      </c>
      <c r="B783">
        <v>1003.96686</v>
      </c>
    </row>
    <row r="784" spans="1:2" x14ac:dyDescent="0.3">
      <c r="A784">
        <v>156.39099999999999</v>
      </c>
      <c r="B784">
        <v>1003.95453</v>
      </c>
    </row>
    <row r="785" spans="1:2" x14ac:dyDescent="0.3">
      <c r="A785">
        <v>156.59100000000001</v>
      </c>
      <c r="B785">
        <v>1003.9583699999999</v>
      </c>
    </row>
    <row r="786" spans="1:2" x14ac:dyDescent="0.3">
      <c r="A786">
        <v>156.791</v>
      </c>
      <c r="B786">
        <v>1003.9259</v>
      </c>
    </row>
    <row r="787" spans="1:2" x14ac:dyDescent="0.3">
      <c r="A787">
        <v>156.99100000000001</v>
      </c>
      <c r="B787">
        <v>1003.98828</v>
      </c>
    </row>
    <row r="788" spans="1:2" x14ac:dyDescent="0.3">
      <c r="A788">
        <v>157.191</v>
      </c>
      <c r="B788">
        <v>1004.01239</v>
      </c>
    </row>
    <row r="789" spans="1:2" x14ac:dyDescent="0.3">
      <c r="A789">
        <v>157.39099999999999</v>
      </c>
      <c r="B789">
        <v>1003.94684</v>
      </c>
    </row>
    <row r="790" spans="1:2" x14ac:dyDescent="0.3">
      <c r="A790">
        <v>157.59100000000001</v>
      </c>
      <c r="B790">
        <v>1004.03937</v>
      </c>
    </row>
    <row r="791" spans="1:2" x14ac:dyDescent="0.3">
      <c r="A791">
        <v>157.791</v>
      </c>
      <c r="B791">
        <v>1003.98682</v>
      </c>
    </row>
    <row r="792" spans="1:2" x14ac:dyDescent="0.3">
      <c r="A792">
        <v>157.99100000000001</v>
      </c>
      <c r="B792">
        <v>1003.9695400000001</v>
      </c>
    </row>
    <row r="793" spans="1:2" x14ac:dyDescent="0.3">
      <c r="A793">
        <v>158.191</v>
      </c>
      <c r="B793">
        <v>1004.00812</v>
      </c>
    </row>
    <row r="794" spans="1:2" x14ac:dyDescent="0.3">
      <c r="A794">
        <v>158.39099999999999</v>
      </c>
      <c r="B794">
        <v>1003.94507</v>
      </c>
    </row>
    <row r="795" spans="1:2" x14ac:dyDescent="0.3">
      <c r="A795">
        <v>158.59100000000001</v>
      </c>
      <c r="B795">
        <v>1004.04675</v>
      </c>
    </row>
    <row r="796" spans="1:2" x14ac:dyDescent="0.3">
      <c r="A796">
        <v>158.791</v>
      </c>
      <c r="B796">
        <v>1003.92047</v>
      </c>
    </row>
    <row r="797" spans="1:2" x14ac:dyDescent="0.3">
      <c r="A797">
        <v>158.99100000000001</v>
      </c>
      <c r="B797">
        <v>1003.96497</v>
      </c>
    </row>
    <row r="798" spans="1:2" x14ac:dyDescent="0.3">
      <c r="A798">
        <v>159.191</v>
      </c>
      <c r="B798">
        <v>1004.02368</v>
      </c>
    </row>
    <row r="799" spans="1:2" x14ac:dyDescent="0.3">
      <c r="A799">
        <v>159.39099999999999</v>
      </c>
      <c r="B799">
        <v>1004.01892</v>
      </c>
    </row>
    <row r="800" spans="1:2" x14ac:dyDescent="0.3">
      <c r="A800">
        <v>159.59100000000001</v>
      </c>
      <c r="B800">
        <v>1003.94043</v>
      </c>
    </row>
    <row r="801" spans="1:2" x14ac:dyDescent="0.3">
      <c r="A801">
        <v>159.791</v>
      </c>
      <c r="B801">
        <v>1003.97504</v>
      </c>
    </row>
    <row r="802" spans="1:2" x14ac:dyDescent="0.3">
      <c r="A802">
        <v>159.99100000000001</v>
      </c>
      <c r="B802">
        <v>1004.12549</v>
      </c>
    </row>
    <row r="803" spans="1:2" x14ac:dyDescent="0.3">
      <c r="A803">
        <v>160.191</v>
      </c>
      <c r="B803">
        <v>1004.11584</v>
      </c>
    </row>
    <row r="804" spans="1:2" x14ac:dyDescent="0.3">
      <c r="A804">
        <v>160.392</v>
      </c>
      <c r="B804">
        <v>1003.9884</v>
      </c>
    </row>
    <row r="805" spans="1:2" x14ac:dyDescent="0.3">
      <c r="A805">
        <v>160.59100000000001</v>
      </c>
      <c r="B805">
        <v>1004.09015</v>
      </c>
    </row>
    <row r="806" spans="1:2" x14ac:dyDescent="0.3">
      <c r="A806">
        <v>160.791</v>
      </c>
      <c r="B806">
        <v>1004.05939</v>
      </c>
    </row>
    <row r="807" spans="1:2" x14ac:dyDescent="0.3">
      <c r="A807">
        <v>160.99100000000001</v>
      </c>
      <c r="B807">
        <v>1003.97455</v>
      </c>
    </row>
    <row r="808" spans="1:2" x14ac:dyDescent="0.3">
      <c r="A808">
        <v>161.191</v>
      </c>
      <c r="B808">
        <v>1004.0874</v>
      </c>
    </row>
    <row r="809" spans="1:2" x14ac:dyDescent="0.3">
      <c r="A809">
        <v>161.39099999999999</v>
      </c>
      <c r="B809">
        <v>1003.9993899999999</v>
      </c>
    </row>
    <row r="810" spans="1:2" x14ac:dyDescent="0.3">
      <c r="A810">
        <v>161.59100000000001</v>
      </c>
      <c r="B810">
        <v>1003.89716</v>
      </c>
    </row>
    <row r="811" spans="1:2" x14ac:dyDescent="0.3">
      <c r="A811">
        <v>161.791</v>
      </c>
      <c r="B811">
        <v>1004.10895</v>
      </c>
    </row>
    <row r="812" spans="1:2" x14ac:dyDescent="0.3">
      <c r="A812">
        <v>161.99100000000001</v>
      </c>
      <c r="B812">
        <v>1004.01208</v>
      </c>
    </row>
    <row r="813" spans="1:2" x14ac:dyDescent="0.3">
      <c r="A813">
        <v>162.191</v>
      </c>
      <c r="B813">
        <v>1004.0766</v>
      </c>
    </row>
    <row r="814" spans="1:2" x14ac:dyDescent="0.3">
      <c r="A814">
        <v>162.39099999999999</v>
      </c>
      <c r="B814">
        <v>1003.98798</v>
      </c>
    </row>
    <row r="815" spans="1:2" x14ac:dyDescent="0.3">
      <c r="A815">
        <v>162.59100000000001</v>
      </c>
      <c r="B815">
        <v>1004.06299</v>
      </c>
    </row>
    <row r="816" spans="1:2" x14ac:dyDescent="0.3">
      <c r="A816">
        <v>162.791</v>
      </c>
      <c r="B816">
        <v>1004.09198</v>
      </c>
    </row>
    <row r="817" spans="1:2" x14ac:dyDescent="0.3">
      <c r="A817">
        <v>162.99100000000001</v>
      </c>
      <c r="B817">
        <v>1004.18835</v>
      </c>
    </row>
    <row r="818" spans="1:2" x14ac:dyDescent="0.3">
      <c r="A818">
        <v>163.191</v>
      </c>
      <c r="B818">
        <v>1004.20233</v>
      </c>
    </row>
    <row r="819" spans="1:2" x14ac:dyDescent="0.3">
      <c r="A819">
        <v>163.39099999999999</v>
      </c>
      <c r="B819">
        <v>1004.12317</v>
      </c>
    </row>
    <row r="820" spans="1:2" x14ac:dyDescent="0.3">
      <c r="A820">
        <v>163.59100000000001</v>
      </c>
      <c r="B820">
        <v>1004.21313</v>
      </c>
    </row>
    <row r="821" spans="1:2" x14ac:dyDescent="0.3">
      <c r="A821">
        <v>163.791</v>
      </c>
      <c r="B821">
        <v>1004.22223</v>
      </c>
    </row>
    <row r="822" spans="1:2" x14ac:dyDescent="0.3">
      <c r="A822">
        <v>163.99100000000001</v>
      </c>
      <c r="B822">
        <v>1004.13336</v>
      </c>
    </row>
    <row r="823" spans="1:2" x14ac:dyDescent="0.3">
      <c r="A823">
        <v>164.191</v>
      </c>
      <c r="B823">
        <v>1004.17792</v>
      </c>
    </row>
    <row r="824" spans="1:2" x14ac:dyDescent="0.3">
      <c r="A824">
        <v>164.39099999999999</v>
      </c>
      <c r="B824">
        <v>1004.09747</v>
      </c>
    </row>
    <row r="825" spans="1:2" x14ac:dyDescent="0.3">
      <c r="A825">
        <v>164.59100000000001</v>
      </c>
      <c r="B825">
        <v>1004.14203</v>
      </c>
    </row>
    <row r="826" spans="1:2" x14ac:dyDescent="0.3">
      <c r="A826">
        <v>164.791</v>
      </c>
      <c r="B826">
        <v>1004.1521</v>
      </c>
    </row>
    <row r="827" spans="1:2" x14ac:dyDescent="0.3">
      <c r="A827">
        <v>164.99100000000001</v>
      </c>
      <c r="B827">
        <v>1004.00989</v>
      </c>
    </row>
    <row r="828" spans="1:2" x14ac:dyDescent="0.3">
      <c r="A828">
        <v>165.191</v>
      </c>
      <c r="B828">
        <v>1003.93292</v>
      </c>
    </row>
    <row r="829" spans="1:2" x14ac:dyDescent="0.3">
      <c r="A829">
        <v>165.39099999999999</v>
      </c>
      <c r="B829">
        <v>1003.97833</v>
      </c>
    </row>
    <row r="830" spans="1:2" x14ac:dyDescent="0.3">
      <c r="A830">
        <v>165.59100000000001</v>
      </c>
      <c r="B830">
        <v>1004.01965</v>
      </c>
    </row>
    <row r="831" spans="1:2" x14ac:dyDescent="0.3">
      <c r="A831">
        <v>165.791</v>
      </c>
      <c r="B831">
        <v>1003.87653</v>
      </c>
    </row>
    <row r="832" spans="1:2" x14ac:dyDescent="0.3">
      <c r="A832">
        <v>165.99100000000001</v>
      </c>
      <c r="B832">
        <v>1003.88287</v>
      </c>
    </row>
    <row r="833" spans="1:2" x14ac:dyDescent="0.3">
      <c r="A833">
        <v>166.191</v>
      </c>
      <c r="B833">
        <v>1003.96521</v>
      </c>
    </row>
    <row r="834" spans="1:2" x14ac:dyDescent="0.3">
      <c r="A834">
        <v>166.39099999999999</v>
      </c>
      <c r="B834">
        <v>1003.98608</v>
      </c>
    </row>
    <row r="835" spans="1:2" x14ac:dyDescent="0.3">
      <c r="A835">
        <v>166.59100000000001</v>
      </c>
      <c r="B835">
        <v>1003.83539</v>
      </c>
    </row>
    <row r="836" spans="1:2" x14ac:dyDescent="0.3">
      <c r="A836">
        <v>166.791</v>
      </c>
      <c r="B836">
        <v>1003.80518</v>
      </c>
    </row>
    <row r="837" spans="1:2" x14ac:dyDescent="0.3">
      <c r="A837">
        <v>166.99100000000001</v>
      </c>
      <c r="B837">
        <v>1003.75543</v>
      </c>
    </row>
    <row r="838" spans="1:2" x14ac:dyDescent="0.3">
      <c r="A838">
        <v>167.191</v>
      </c>
      <c r="B838">
        <v>1003.77301</v>
      </c>
    </row>
    <row r="839" spans="1:2" x14ac:dyDescent="0.3">
      <c r="A839">
        <v>167.39099999999999</v>
      </c>
      <c r="B839">
        <v>1003.82886</v>
      </c>
    </row>
    <row r="840" spans="1:2" x14ac:dyDescent="0.3">
      <c r="A840">
        <v>167.59100000000001</v>
      </c>
      <c r="B840">
        <v>1003.86334</v>
      </c>
    </row>
    <row r="841" spans="1:2" x14ac:dyDescent="0.3">
      <c r="A841">
        <v>167.791</v>
      </c>
      <c r="B841">
        <v>1003.7832</v>
      </c>
    </row>
    <row r="842" spans="1:2" x14ac:dyDescent="0.3">
      <c r="A842">
        <v>167.99100000000001</v>
      </c>
      <c r="B842">
        <v>1003.64526</v>
      </c>
    </row>
    <row r="843" spans="1:2" x14ac:dyDescent="0.3">
      <c r="A843">
        <v>168.191</v>
      </c>
      <c r="B843">
        <v>1003.7832</v>
      </c>
    </row>
    <row r="844" spans="1:2" x14ac:dyDescent="0.3">
      <c r="A844">
        <v>168.39099999999999</v>
      </c>
      <c r="B844">
        <v>1003.69086</v>
      </c>
    </row>
    <row r="845" spans="1:2" x14ac:dyDescent="0.3">
      <c r="A845">
        <v>168.59100000000001</v>
      </c>
      <c r="B845">
        <v>1003.5388799999999</v>
      </c>
    </row>
    <row r="846" spans="1:2" x14ac:dyDescent="0.3">
      <c r="A846">
        <v>168.791</v>
      </c>
      <c r="B846">
        <v>1003.6817600000001</v>
      </c>
    </row>
    <row r="847" spans="1:2" x14ac:dyDescent="0.3">
      <c r="A847">
        <v>168.99100000000001</v>
      </c>
      <c r="B847">
        <v>1003.63306</v>
      </c>
    </row>
    <row r="848" spans="1:2" x14ac:dyDescent="0.3">
      <c r="A848">
        <v>169.191</v>
      </c>
      <c r="B848">
        <v>1003.71716</v>
      </c>
    </row>
    <row r="849" spans="1:2" x14ac:dyDescent="0.3">
      <c r="A849">
        <v>169.39</v>
      </c>
      <c r="B849">
        <v>1003.7204</v>
      </c>
    </row>
    <row r="850" spans="1:2" x14ac:dyDescent="0.3">
      <c r="A850">
        <v>169.59100000000001</v>
      </c>
      <c r="B850">
        <v>1003.72736</v>
      </c>
    </row>
    <row r="851" spans="1:2" x14ac:dyDescent="0.3">
      <c r="A851">
        <v>169.791</v>
      </c>
      <c r="B851">
        <v>1003.7478599999999</v>
      </c>
    </row>
    <row r="852" spans="1:2" x14ac:dyDescent="0.3">
      <c r="A852">
        <v>169.99100000000001</v>
      </c>
      <c r="B852">
        <v>1003.73395</v>
      </c>
    </row>
    <row r="853" spans="1:2" x14ac:dyDescent="0.3">
      <c r="A853">
        <v>170.191</v>
      </c>
      <c r="B853">
        <v>1003.62738</v>
      </c>
    </row>
    <row r="854" spans="1:2" x14ac:dyDescent="0.3">
      <c r="A854">
        <v>170.39099999999999</v>
      </c>
      <c r="B854">
        <v>1003.6704099999999</v>
      </c>
    </row>
    <row r="855" spans="1:2" x14ac:dyDescent="0.3">
      <c r="A855">
        <v>170.59100000000001</v>
      </c>
      <c r="B855">
        <v>1003.61749</v>
      </c>
    </row>
    <row r="856" spans="1:2" x14ac:dyDescent="0.3">
      <c r="A856">
        <v>170.791</v>
      </c>
      <c r="B856">
        <v>1003.67963</v>
      </c>
    </row>
    <row r="857" spans="1:2" x14ac:dyDescent="0.3">
      <c r="A857">
        <v>170.99100000000001</v>
      </c>
      <c r="B857">
        <v>1003.64331</v>
      </c>
    </row>
    <row r="858" spans="1:2" x14ac:dyDescent="0.3">
      <c r="A858">
        <v>171.191</v>
      </c>
      <c r="B858">
        <v>1003.72906</v>
      </c>
    </row>
    <row r="859" spans="1:2" x14ac:dyDescent="0.3">
      <c r="A859">
        <v>171.39099999999999</v>
      </c>
      <c r="B859">
        <v>1003.49414</v>
      </c>
    </row>
    <row r="860" spans="1:2" x14ac:dyDescent="0.3">
      <c r="A860">
        <v>171.59100000000001</v>
      </c>
      <c r="B860">
        <v>1003.6094399999999</v>
      </c>
    </row>
    <row r="861" spans="1:2" x14ac:dyDescent="0.3">
      <c r="A861">
        <v>171.791</v>
      </c>
      <c r="B861">
        <v>1003.65454</v>
      </c>
    </row>
    <row r="862" spans="1:2" x14ac:dyDescent="0.3">
      <c r="A862">
        <v>171.99100000000001</v>
      </c>
      <c r="B862">
        <v>1003.59479</v>
      </c>
    </row>
    <row r="863" spans="1:2" x14ac:dyDescent="0.3">
      <c r="A863">
        <v>172.191</v>
      </c>
      <c r="B863">
        <v>1003.57202</v>
      </c>
    </row>
    <row r="864" spans="1:2" x14ac:dyDescent="0.3">
      <c r="A864">
        <v>172.39099999999999</v>
      </c>
      <c r="B864">
        <v>1003.52631</v>
      </c>
    </row>
    <row r="865" spans="1:2" x14ac:dyDescent="0.3">
      <c r="A865">
        <v>172.59100000000001</v>
      </c>
      <c r="B865">
        <v>1003.52606</v>
      </c>
    </row>
    <row r="866" spans="1:2" x14ac:dyDescent="0.3">
      <c r="A866">
        <v>172.791</v>
      </c>
      <c r="B866">
        <v>1003.72546</v>
      </c>
    </row>
    <row r="867" spans="1:2" x14ac:dyDescent="0.3">
      <c r="A867">
        <v>172.99100000000001</v>
      </c>
      <c r="B867">
        <v>1003.612</v>
      </c>
    </row>
    <row r="868" spans="1:2" x14ac:dyDescent="0.3">
      <c r="A868">
        <v>173.191</v>
      </c>
      <c r="B868">
        <v>1003.61053</v>
      </c>
    </row>
    <row r="869" spans="1:2" x14ac:dyDescent="0.3">
      <c r="A869">
        <v>173.39099999999999</v>
      </c>
      <c r="B869">
        <v>1003.61133</v>
      </c>
    </row>
    <row r="870" spans="1:2" x14ac:dyDescent="0.3">
      <c r="A870">
        <v>173.59100000000001</v>
      </c>
      <c r="B870">
        <v>1003.6041300000001</v>
      </c>
    </row>
    <row r="871" spans="1:2" x14ac:dyDescent="0.3">
      <c r="A871">
        <v>173.791</v>
      </c>
      <c r="B871">
        <v>1003.6723</v>
      </c>
    </row>
    <row r="872" spans="1:2" x14ac:dyDescent="0.3">
      <c r="A872">
        <v>173.99100000000001</v>
      </c>
      <c r="B872">
        <v>1003.651</v>
      </c>
    </row>
    <row r="873" spans="1:2" x14ac:dyDescent="0.3">
      <c r="A873">
        <v>174.191</v>
      </c>
      <c r="B873">
        <v>1003.59302</v>
      </c>
    </row>
    <row r="874" spans="1:2" x14ac:dyDescent="0.3">
      <c r="A874">
        <v>174.39</v>
      </c>
      <c r="B874">
        <v>1003.5186200000001</v>
      </c>
    </row>
    <row r="875" spans="1:2" x14ac:dyDescent="0.3">
      <c r="A875">
        <v>174.59100000000001</v>
      </c>
      <c r="B875">
        <v>1003.65472</v>
      </c>
    </row>
    <row r="876" spans="1:2" x14ac:dyDescent="0.3">
      <c r="A876">
        <v>174.791</v>
      </c>
      <c r="B876">
        <v>1003.6698</v>
      </c>
    </row>
    <row r="877" spans="1:2" x14ac:dyDescent="0.3">
      <c r="A877">
        <v>174.99199999999999</v>
      </c>
      <c r="B877">
        <v>1003.57434</v>
      </c>
    </row>
    <row r="878" spans="1:2" x14ac:dyDescent="0.3">
      <c r="A878">
        <v>175.191</v>
      </c>
      <c r="B878">
        <v>1003.64697</v>
      </c>
    </row>
    <row r="879" spans="1:2" x14ac:dyDescent="0.3">
      <c r="A879">
        <v>175.39099999999999</v>
      </c>
      <c r="B879">
        <v>1003.58002</v>
      </c>
    </row>
    <row r="880" spans="1:2" x14ac:dyDescent="0.3">
      <c r="A880">
        <v>175.59100000000001</v>
      </c>
      <c r="B880">
        <v>1003.54413</v>
      </c>
    </row>
    <row r="881" spans="1:2" x14ac:dyDescent="0.3">
      <c r="A881">
        <v>175.791</v>
      </c>
      <c r="B881">
        <v>1003.58807</v>
      </c>
    </row>
    <row r="882" spans="1:2" x14ac:dyDescent="0.3">
      <c r="A882">
        <v>175.99199999999999</v>
      </c>
      <c r="B882">
        <v>1003.64642</v>
      </c>
    </row>
    <row r="883" spans="1:2" x14ac:dyDescent="0.3">
      <c r="A883">
        <v>176.191</v>
      </c>
      <c r="B883">
        <v>1003.67749</v>
      </c>
    </row>
    <row r="884" spans="1:2" x14ac:dyDescent="0.3">
      <c r="A884">
        <v>176.39099999999999</v>
      </c>
      <c r="B884">
        <v>1003.59473</v>
      </c>
    </row>
    <row r="885" spans="1:2" x14ac:dyDescent="0.3">
      <c r="A885">
        <v>176.59100000000001</v>
      </c>
      <c r="B885">
        <v>1003.56055</v>
      </c>
    </row>
    <row r="886" spans="1:2" x14ac:dyDescent="0.3">
      <c r="A886">
        <v>176.791</v>
      </c>
      <c r="B886">
        <v>1003.6224999999999</v>
      </c>
    </row>
    <row r="887" spans="1:2" x14ac:dyDescent="0.3">
      <c r="A887">
        <v>176.99100000000001</v>
      </c>
      <c r="B887">
        <v>1003.53223</v>
      </c>
    </row>
    <row r="888" spans="1:2" x14ac:dyDescent="0.3">
      <c r="A888">
        <v>177.191</v>
      </c>
      <c r="B888">
        <v>1003.54382</v>
      </c>
    </row>
    <row r="889" spans="1:2" x14ac:dyDescent="0.3">
      <c r="A889">
        <v>177.39099999999999</v>
      </c>
      <c r="B889">
        <v>1003.5343</v>
      </c>
    </row>
    <row r="890" spans="1:2" x14ac:dyDescent="0.3">
      <c r="A890">
        <v>177.59100000000001</v>
      </c>
      <c r="B890">
        <v>1003.45599</v>
      </c>
    </row>
    <row r="891" spans="1:2" x14ac:dyDescent="0.3">
      <c r="A891">
        <v>177.791</v>
      </c>
      <c r="B891">
        <v>1003.55273</v>
      </c>
    </row>
    <row r="892" spans="1:2" x14ac:dyDescent="0.3">
      <c r="A892">
        <v>177.99100000000001</v>
      </c>
      <c r="B892">
        <v>1003.53406</v>
      </c>
    </row>
    <row r="893" spans="1:2" x14ac:dyDescent="0.3">
      <c r="A893">
        <v>178.191</v>
      </c>
      <c r="B893">
        <v>1003.44177</v>
      </c>
    </row>
    <row r="894" spans="1:2" x14ac:dyDescent="0.3">
      <c r="A894">
        <v>178.39099999999999</v>
      </c>
      <c r="B894">
        <v>1003.51642</v>
      </c>
    </row>
    <row r="895" spans="1:2" x14ac:dyDescent="0.3">
      <c r="A895">
        <v>178.59100000000001</v>
      </c>
      <c r="B895">
        <v>1003.57385</v>
      </c>
    </row>
    <row r="896" spans="1:2" x14ac:dyDescent="0.3">
      <c r="A896">
        <v>178.791</v>
      </c>
      <c r="B896">
        <v>1003.6532</v>
      </c>
    </row>
    <row r="897" spans="1:2" x14ac:dyDescent="0.3">
      <c r="A897">
        <v>178.99100000000001</v>
      </c>
      <c r="B897">
        <v>1003.56042</v>
      </c>
    </row>
    <row r="898" spans="1:2" x14ac:dyDescent="0.3">
      <c r="A898">
        <v>179.191</v>
      </c>
      <c r="B898">
        <v>1003.53387</v>
      </c>
    </row>
    <row r="899" spans="1:2" x14ac:dyDescent="0.3">
      <c r="A899">
        <v>179.39099999999999</v>
      </c>
      <c r="B899">
        <v>1003.66595</v>
      </c>
    </row>
    <row r="900" spans="1:2" x14ac:dyDescent="0.3">
      <c r="A900">
        <v>179.59100000000001</v>
      </c>
      <c r="B900">
        <v>1003.43286</v>
      </c>
    </row>
    <row r="901" spans="1:2" x14ac:dyDescent="0.3">
      <c r="A901">
        <v>179.791</v>
      </c>
      <c r="B901">
        <v>1003.56982</v>
      </c>
    </row>
    <row r="902" spans="1:2" x14ac:dyDescent="0.3">
      <c r="A902">
        <v>179.99100000000001</v>
      </c>
      <c r="B902">
        <v>1003.57227</v>
      </c>
    </row>
    <row r="903" spans="1:2" x14ac:dyDescent="0.3">
      <c r="A903">
        <v>180.19</v>
      </c>
      <c r="B903">
        <v>1003.57294</v>
      </c>
    </row>
    <row r="904" spans="1:2" x14ac:dyDescent="0.3">
      <c r="A904">
        <v>180.39099999999999</v>
      </c>
      <c r="B904">
        <v>1003.6076</v>
      </c>
    </row>
    <row r="905" spans="1:2" x14ac:dyDescent="0.3">
      <c r="A905">
        <v>180.59100000000001</v>
      </c>
      <c r="B905">
        <v>1003.5791</v>
      </c>
    </row>
    <row r="906" spans="1:2" x14ac:dyDescent="0.3">
      <c r="A906">
        <v>180.791</v>
      </c>
      <c r="B906">
        <v>1003.62549</v>
      </c>
    </row>
    <row r="907" spans="1:2" x14ac:dyDescent="0.3">
      <c r="A907">
        <v>180.99100000000001</v>
      </c>
      <c r="B907">
        <v>1003.60742</v>
      </c>
    </row>
    <row r="908" spans="1:2" x14ac:dyDescent="0.3">
      <c r="A908">
        <v>181.191</v>
      </c>
      <c r="B908">
        <v>1003.6842</v>
      </c>
    </row>
    <row r="909" spans="1:2" x14ac:dyDescent="0.3">
      <c r="A909">
        <v>181.39099999999999</v>
      </c>
      <c r="B909">
        <v>1003.48572</v>
      </c>
    </row>
    <row r="910" spans="1:2" x14ac:dyDescent="0.3">
      <c r="A910">
        <v>181.59100000000001</v>
      </c>
      <c r="B910">
        <v>1003.62744</v>
      </c>
    </row>
    <row r="911" spans="1:2" x14ac:dyDescent="0.3">
      <c r="A911">
        <v>181.791</v>
      </c>
      <c r="B911">
        <v>1003.53772</v>
      </c>
    </row>
    <row r="912" spans="1:2" x14ac:dyDescent="0.3">
      <c r="A912">
        <v>181.99100000000001</v>
      </c>
      <c r="B912">
        <v>1003.6781</v>
      </c>
    </row>
    <row r="913" spans="1:2" x14ac:dyDescent="0.3">
      <c r="A913">
        <v>182.191</v>
      </c>
      <c r="B913">
        <v>1003.61176</v>
      </c>
    </row>
    <row r="914" spans="1:2" x14ac:dyDescent="0.3">
      <c r="A914">
        <v>182.39099999999999</v>
      </c>
      <c r="B914">
        <v>1003.46729</v>
      </c>
    </row>
    <row r="915" spans="1:2" x14ac:dyDescent="0.3">
      <c r="A915">
        <v>182.59100000000001</v>
      </c>
      <c r="B915">
        <v>1003.52094</v>
      </c>
    </row>
    <row r="916" spans="1:2" x14ac:dyDescent="0.3">
      <c r="A916">
        <v>182.791</v>
      </c>
      <c r="B916">
        <v>1003.53931</v>
      </c>
    </row>
    <row r="917" spans="1:2" x14ac:dyDescent="0.3">
      <c r="A917">
        <v>182.99100000000001</v>
      </c>
      <c r="B917">
        <v>1003.5236200000001</v>
      </c>
    </row>
    <row r="918" spans="1:2" x14ac:dyDescent="0.3">
      <c r="A918">
        <v>183.191</v>
      </c>
      <c r="B918">
        <v>1003.66565</v>
      </c>
    </row>
    <row r="919" spans="1:2" x14ac:dyDescent="0.3">
      <c r="A919">
        <v>183.39099999999999</v>
      </c>
      <c r="B919">
        <v>1003.53772</v>
      </c>
    </row>
    <row r="920" spans="1:2" x14ac:dyDescent="0.3">
      <c r="A920">
        <v>183.59100000000001</v>
      </c>
      <c r="B920">
        <v>1003.51721</v>
      </c>
    </row>
    <row r="921" spans="1:2" x14ac:dyDescent="0.3">
      <c r="A921">
        <v>183.791</v>
      </c>
      <c r="B921">
        <v>1003.55603</v>
      </c>
    </row>
    <row r="922" spans="1:2" x14ac:dyDescent="0.3">
      <c r="A922">
        <v>183.99100000000001</v>
      </c>
      <c r="B922">
        <v>1003.62134</v>
      </c>
    </row>
    <row r="923" spans="1:2" x14ac:dyDescent="0.3">
      <c r="A923">
        <v>184.19</v>
      </c>
      <c r="B923">
        <v>1003.6889</v>
      </c>
    </row>
    <row r="924" spans="1:2" x14ac:dyDescent="0.3">
      <c r="A924">
        <v>184.39099999999999</v>
      </c>
      <c r="B924">
        <v>1003.62305</v>
      </c>
    </row>
    <row r="925" spans="1:2" x14ac:dyDescent="0.3">
      <c r="A925">
        <v>184.59100000000001</v>
      </c>
      <c r="B925">
        <v>1003.61182</v>
      </c>
    </row>
    <row r="926" spans="1:2" x14ac:dyDescent="0.3">
      <c r="A926">
        <v>184.79</v>
      </c>
      <c r="B926">
        <v>1003.58093</v>
      </c>
    </row>
    <row r="927" spans="1:2" x14ac:dyDescent="0.3">
      <c r="A927">
        <v>184.99100000000001</v>
      </c>
      <c r="B927">
        <v>1003.66608</v>
      </c>
    </row>
    <row r="928" spans="1:2" x14ac:dyDescent="0.3">
      <c r="A928">
        <v>185.191</v>
      </c>
      <c r="B928">
        <v>1003.64185</v>
      </c>
    </row>
    <row r="929" spans="1:2" x14ac:dyDescent="0.3">
      <c r="A929">
        <v>185.39099999999999</v>
      </c>
      <c r="B929">
        <v>1003.69183</v>
      </c>
    </row>
    <row r="930" spans="1:2" x14ac:dyDescent="0.3">
      <c r="A930">
        <v>185.59</v>
      </c>
      <c r="B930">
        <v>1003.63721</v>
      </c>
    </row>
    <row r="931" spans="1:2" x14ac:dyDescent="0.3">
      <c r="A931">
        <v>185.791</v>
      </c>
      <c r="B931">
        <v>1003.6239</v>
      </c>
    </row>
    <row r="932" spans="1:2" x14ac:dyDescent="0.3">
      <c r="A932">
        <v>185.99</v>
      </c>
      <c r="B932">
        <v>1003.646</v>
      </c>
    </row>
    <row r="933" spans="1:2" x14ac:dyDescent="0.3">
      <c r="A933">
        <v>186.191</v>
      </c>
      <c r="B933">
        <v>1003.6875</v>
      </c>
    </row>
    <row r="934" spans="1:2" x14ac:dyDescent="0.3">
      <c r="A934">
        <v>186.39099999999999</v>
      </c>
      <c r="B934">
        <v>1003.68835</v>
      </c>
    </row>
    <row r="935" spans="1:2" x14ac:dyDescent="0.3">
      <c r="A935">
        <v>186.59100000000001</v>
      </c>
      <c r="B935">
        <v>1003.70172</v>
      </c>
    </row>
    <row r="936" spans="1:2" x14ac:dyDescent="0.3">
      <c r="A936">
        <v>186.791</v>
      </c>
      <c r="B936">
        <v>1003.69037</v>
      </c>
    </row>
    <row r="937" spans="1:2" x14ac:dyDescent="0.3">
      <c r="A937">
        <v>186.99100000000001</v>
      </c>
      <c r="B937">
        <v>1003.77161</v>
      </c>
    </row>
    <row r="938" spans="1:2" x14ac:dyDescent="0.3">
      <c r="A938">
        <v>187.191</v>
      </c>
      <c r="B938">
        <v>1003.8139</v>
      </c>
    </row>
    <row r="939" spans="1:2" x14ac:dyDescent="0.3">
      <c r="A939">
        <v>187.39099999999999</v>
      </c>
      <c r="B939">
        <v>1003.74072</v>
      </c>
    </row>
    <row r="940" spans="1:2" x14ac:dyDescent="0.3">
      <c r="A940">
        <v>187.59100000000001</v>
      </c>
      <c r="B940">
        <v>1003.68762</v>
      </c>
    </row>
    <row r="941" spans="1:2" x14ac:dyDescent="0.3">
      <c r="A941">
        <v>187.791</v>
      </c>
      <c r="B941">
        <v>1003.74335</v>
      </c>
    </row>
    <row r="942" spans="1:2" x14ac:dyDescent="0.3">
      <c r="A942">
        <v>187.99100000000001</v>
      </c>
      <c r="B942">
        <v>1003.6955</v>
      </c>
    </row>
    <row r="943" spans="1:2" x14ac:dyDescent="0.3">
      <c r="A943">
        <v>188.191</v>
      </c>
      <c r="B943">
        <v>1003.83569</v>
      </c>
    </row>
    <row r="944" spans="1:2" x14ac:dyDescent="0.3">
      <c r="A944">
        <v>188.39099999999999</v>
      </c>
      <c r="B944">
        <v>1003.83118</v>
      </c>
    </row>
    <row r="945" spans="1:2" x14ac:dyDescent="0.3">
      <c r="A945">
        <v>188.59100000000001</v>
      </c>
      <c r="B945">
        <v>1003.86176</v>
      </c>
    </row>
    <row r="946" spans="1:2" x14ac:dyDescent="0.3">
      <c r="A946">
        <v>188.791</v>
      </c>
      <c r="B946">
        <v>1003.9136999999999</v>
      </c>
    </row>
    <row r="947" spans="1:2" x14ac:dyDescent="0.3">
      <c r="A947">
        <v>188.99100000000001</v>
      </c>
      <c r="B947">
        <v>1003.97626</v>
      </c>
    </row>
    <row r="948" spans="1:2" x14ac:dyDescent="0.3">
      <c r="A948">
        <v>189.191</v>
      </c>
      <c r="B948">
        <v>1004.02313</v>
      </c>
    </row>
    <row r="949" spans="1:2" x14ac:dyDescent="0.3">
      <c r="A949">
        <v>189.39</v>
      </c>
      <c r="B949">
        <v>1004.10516</v>
      </c>
    </row>
    <row r="950" spans="1:2" x14ac:dyDescent="0.3">
      <c r="A950">
        <v>189.59100000000001</v>
      </c>
      <c r="B950">
        <v>1004.13953</v>
      </c>
    </row>
    <row r="951" spans="1:2" x14ac:dyDescent="0.3">
      <c r="A951">
        <v>189.791</v>
      </c>
      <c r="B951">
        <v>1004.1015599999999</v>
      </c>
    </row>
    <row r="952" spans="1:2" x14ac:dyDescent="0.3">
      <c r="A952">
        <v>189.99100000000001</v>
      </c>
      <c r="B952">
        <v>1004.1701</v>
      </c>
    </row>
    <row r="953" spans="1:2" x14ac:dyDescent="0.3">
      <c r="A953">
        <v>190.191</v>
      </c>
      <c r="B953">
        <v>1004.16101</v>
      </c>
    </row>
    <row r="954" spans="1:2" x14ac:dyDescent="0.3">
      <c r="A954">
        <v>190.39</v>
      </c>
      <c r="B954">
        <v>1004.1518600000001</v>
      </c>
    </row>
    <row r="955" spans="1:2" x14ac:dyDescent="0.3">
      <c r="A955">
        <v>190.59100000000001</v>
      </c>
      <c r="B955">
        <v>1004.20868</v>
      </c>
    </row>
    <row r="956" spans="1:2" x14ac:dyDescent="0.3">
      <c r="A956">
        <v>190.791</v>
      </c>
      <c r="B956">
        <v>1004.29407</v>
      </c>
    </row>
    <row r="957" spans="1:2" x14ac:dyDescent="0.3">
      <c r="A957">
        <v>190.99100000000001</v>
      </c>
      <c r="B957">
        <v>1004.27972</v>
      </c>
    </row>
    <row r="958" spans="1:2" x14ac:dyDescent="0.3">
      <c r="A958">
        <v>191.191</v>
      </c>
      <c r="B958">
        <v>1004.24548</v>
      </c>
    </row>
    <row r="959" spans="1:2" x14ac:dyDescent="0.3">
      <c r="A959">
        <v>191.39099999999999</v>
      </c>
      <c r="B959">
        <v>1004.35272</v>
      </c>
    </row>
    <row r="960" spans="1:2" x14ac:dyDescent="0.3">
      <c r="A960">
        <v>191.59100000000001</v>
      </c>
      <c r="B960">
        <v>1004.4547700000001</v>
      </c>
    </row>
    <row r="961" spans="1:2" x14ac:dyDescent="0.3">
      <c r="A961">
        <v>191.791</v>
      </c>
      <c r="B961">
        <v>1004.22137</v>
      </c>
    </row>
    <row r="962" spans="1:2" x14ac:dyDescent="0.3">
      <c r="A962">
        <v>191.99</v>
      </c>
      <c r="B962">
        <v>1004.40228</v>
      </c>
    </row>
    <row r="963" spans="1:2" x14ac:dyDescent="0.3">
      <c r="A963">
        <v>192.191</v>
      </c>
      <c r="B963">
        <v>1004.4455</v>
      </c>
    </row>
    <row r="964" spans="1:2" x14ac:dyDescent="0.3">
      <c r="A964">
        <v>192.39</v>
      </c>
      <c r="B964">
        <v>1004.41748</v>
      </c>
    </row>
    <row r="965" spans="1:2" x14ac:dyDescent="0.3">
      <c r="A965">
        <v>192.59100000000001</v>
      </c>
      <c r="B965">
        <v>1004.38037</v>
      </c>
    </row>
    <row r="966" spans="1:2" x14ac:dyDescent="0.3">
      <c r="A966">
        <v>192.791</v>
      </c>
      <c r="B966">
        <v>1004.3551</v>
      </c>
    </row>
    <row r="967" spans="1:2" x14ac:dyDescent="0.3">
      <c r="A967">
        <v>192.99100000000001</v>
      </c>
      <c r="B967">
        <v>1004.30994</v>
      </c>
    </row>
    <row r="968" spans="1:2" x14ac:dyDescent="0.3">
      <c r="A968">
        <v>193.19</v>
      </c>
      <c r="B968">
        <v>1004.21179</v>
      </c>
    </row>
    <row r="969" spans="1:2" x14ac:dyDescent="0.3">
      <c r="A969">
        <v>193.39099999999999</v>
      </c>
      <c r="B969">
        <v>1004.17737</v>
      </c>
    </row>
    <row r="970" spans="1:2" x14ac:dyDescent="0.3">
      <c r="A970">
        <v>193.59100000000001</v>
      </c>
      <c r="B970">
        <v>1004.13977</v>
      </c>
    </row>
    <row r="971" spans="1:2" x14ac:dyDescent="0.3">
      <c r="A971">
        <v>193.791</v>
      </c>
      <c r="B971">
        <v>1004.1207900000001</v>
      </c>
    </row>
    <row r="972" spans="1:2" x14ac:dyDescent="0.3">
      <c r="A972">
        <v>193.99100000000001</v>
      </c>
      <c r="B972">
        <v>1004.15833</v>
      </c>
    </row>
    <row r="973" spans="1:2" x14ac:dyDescent="0.3">
      <c r="A973">
        <v>194.191</v>
      </c>
      <c r="B973">
        <v>1003.92255</v>
      </c>
    </row>
    <row r="974" spans="1:2" x14ac:dyDescent="0.3">
      <c r="A974">
        <v>194.39</v>
      </c>
      <c r="B974">
        <v>1004.00012</v>
      </c>
    </row>
    <row r="975" spans="1:2" x14ac:dyDescent="0.3">
      <c r="A975">
        <v>194.59100000000001</v>
      </c>
      <c r="B975">
        <v>1004.05078</v>
      </c>
    </row>
    <row r="976" spans="1:2" x14ac:dyDescent="0.3">
      <c r="A976">
        <v>194.791</v>
      </c>
      <c r="B976">
        <v>1004.06165</v>
      </c>
    </row>
    <row r="977" spans="1:2" x14ac:dyDescent="0.3">
      <c r="A977">
        <v>194.99100000000001</v>
      </c>
      <c r="B977">
        <v>1003.9538</v>
      </c>
    </row>
    <row r="978" spans="1:2" x14ac:dyDescent="0.3">
      <c r="A978">
        <v>195.191</v>
      </c>
      <c r="B978">
        <v>1003.9681399999999</v>
      </c>
    </row>
    <row r="979" spans="1:2" x14ac:dyDescent="0.3">
      <c r="A979">
        <v>195.39</v>
      </c>
      <c r="B979">
        <v>1003.89178</v>
      </c>
    </row>
    <row r="980" spans="1:2" x14ac:dyDescent="0.3">
      <c r="A980">
        <v>195.59100000000001</v>
      </c>
      <c r="B980">
        <v>1003.92395</v>
      </c>
    </row>
    <row r="981" spans="1:2" x14ac:dyDescent="0.3">
      <c r="A981">
        <v>195.791</v>
      </c>
      <c r="B981">
        <v>1003.86096</v>
      </c>
    </row>
    <row r="982" spans="1:2" x14ac:dyDescent="0.3">
      <c r="A982">
        <v>195.99100000000001</v>
      </c>
      <c r="B982">
        <v>1003.85126</v>
      </c>
    </row>
    <row r="983" spans="1:2" x14ac:dyDescent="0.3">
      <c r="A983">
        <v>196.191</v>
      </c>
      <c r="B983">
        <v>1004.05951</v>
      </c>
    </row>
    <row r="984" spans="1:2" x14ac:dyDescent="0.3">
      <c r="A984">
        <v>196.39</v>
      </c>
      <c r="B984">
        <v>1003.92975</v>
      </c>
    </row>
    <row r="985" spans="1:2" x14ac:dyDescent="0.3">
      <c r="A985">
        <v>196.59100000000001</v>
      </c>
      <c r="B985">
        <v>1003.9166300000001</v>
      </c>
    </row>
    <row r="986" spans="1:2" x14ac:dyDescent="0.3">
      <c r="A986">
        <v>196.791</v>
      </c>
      <c r="B986">
        <v>1003.82312</v>
      </c>
    </row>
    <row r="987" spans="1:2" x14ac:dyDescent="0.3">
      <c r="A987">
        <v>196.99100000000001</v>
      </c>
      <c r="B987">
        <v>1003.89618</v>
      </c>
    </row>
    <row r="988" spans="1:2" x14ac:dyDescent="0.3">
      <c r="A988">
        <v>197.191</v>
      </c>
      <c r="B988">
        <v>1003.81006</v>
      </c>
    </row>
    <row r="989" spans="1:2" x14ac:dyDescent="0.3">
      <c r="A989">
        <v>197.39099999999999</v>
      </c>
      <c r="B989">
        <v>1003.86389</v>
      </c>
    </row>
    <row r="990" spans="1:2" x14ac:dyDescent="0.3">
      <c r="A990">
        <v>197.59</v>
      </c>
      <c r="B990">
        <v>1003.8019399999999</v>
      </c>
    </row>
    <row r="991" spans="1:2" x14ac:dyDescent="0.3">
      <c r="A991">
        <v>197.791</v>
      </c>
      <c r="B991">
        <v>1003.82538</v>
      </c>
    </row>
    <row r="992" spans="1:2" x14ac:dyDescent="0.3">
      <c r="A992">
        <v>197.99100000000001</v>
      </c>
      <c r="B992">
        <v>1003.64136</v>
      </c>
    </row>
    <row r="993" spans="1:2" x14ac:dyDescent="0.3">
      <c r="A993">
        <v>198.191</v>
      </c>
      <c r="B993">
        <v>1003.64624</v>
      </c>
    </row>
    <row r="994" spans="1:2" x14ac:dyDescent="0.3">
      <c r="A994">
        <v>198.39</v>
      </c>
      <c r="B994">
        <v>1003.56195</v>
      </c>
    </row>
    <row r="995" spans="1:2" x14ac:dyDescent="0.3">
      <c r="A995">
        <v>198.59100000000001</v>
      </c>
      <c r="B995">
        <v>1003.40527</v>
      </c>
    </row>
    <row r="996" spans="1:2" x14ac:dyDescent="0.3">
      <c r="A996">
        <v>198.791</v>
      </c>
      <c r="B996">
        <v>1003.4339</v>
      </c>
    </row>
    <row r="997" spans="1:2" x14ac:dyDescent="0.3">
      <c r="A997">
        <v>198.99100000000001</v>
      </c>
      <c r="B997">
        <v>1003.27557</v>
      </c>
    </row>
    <row r="998" spans="1:2" x14ac:dyDescent="0.3">
      <c r="A998">
        <v>199.191</v>
      </c>
      <c r="B998">
        <v>1003.17786</v>
      </c>
    </row>
    <row r="999" spans="1:2" x14ac:dyDescent="0.3">
      <c r="A999">
        <v>199.39099999999999</v>
      </c>
      <c r="B999">
        <v>1003.50189</v>
      </c>
    </row>
    <row r="1000" spans="1:2" x14ac:dyDescent="0.3">
      <c r="A1000">
        <v>199.59100000000001</v>
      </c>
      <c r="B1000">
        <v>1003.22815</v>
      </c>
    </row>
    <row r="1001" spans="1:2" x14ac:dyDescent="0.3">
      <c r="A1001">
        <v>199.791</v>
      </c>
      <c r="B1001">
        <v>1003.1853</v>
      </c>
    </row>
    <row r="1002" spans="1:2" x14ac:dyDescent="0.3">
      <c r="A1002">
        <v>199.99100000000001</v>
      </c>
      <c r="B1002">
        <v>1003.34351</v>
      </c>
    </row>
    <row r="1003" spans="1:2" x14ac:dyDescent="0.3">
      <c r="A1003">
        <v>200.191</v>
      </c>
      <c r="B1003">
        <v>1003.40106</v>
      </c>
    </row>
    <row r="1004" spans="1:2" x14ac:dyDescent="0.3">
      <c r="A1004">
        <v>200.39099999999999</v>
      </c>
      <c r="B1004">
        <v>1003.20996</v>
      </c>
    </row>
    <row r="1005" spans="1:2" x14ac:dyDescent="0.3">
      <c r="A1005">
        <v>200.59100000000001</v>
      </c>
      <c r="B1005">
        <v>1003.31342</v>
      </c>
    </row>
    <row r="1006" spans="1:2" x14ac:dyDescent="0.3">
      <c r="A1006">
        <v>200.791</v>
      </c>
      <c r="B1006">
        <v>1003.28009</v>
      </c>
    </row>
    <row r="1007" spans="1:2" x14ac:dyDescent="0.3">
      <c r="A1007">
        <v>200.99100000000001</v>
      </c>
      <c r="B1007">
        <v>1003.20483</v>
      </c>
    </row>
    <row r="1008" spans="1:2" x14ac:dyDescent="0.3">
      <c r="A1008">
        <v>201.191</v>
      </c>
      <c r="B1008">
        <v>1003.1798700000001</v>
      </c>
    </row>
    <row r="1009" spans="1:2" x14ac:dyDescent="0.3">
      <c r="A1009">
        <v>201.39099999999999</v>
      </c>
      <c r="B1009">
        <v>1003.22998</v>
      </c>
    </row>
    <row r="1010" spans="1:2" x14ac:dyDescent="0.3">
      <c r="A1010">
        <v>201.59100000000001</v>
      </c>
      <c r="B1010">
        <v>1003.34442</v>
      </c>
    </row>
    <row r="1011" spans="1:2" x14ac:dyDescent="0.3">
      <c r="A1011">
        <v>201.791</v>
      </c>
      <c r="B1011">
        <v>1003.23535</v>
      </c>
    </row>
    <row r="1012" spans="1:2" x14ac:dyDescent="0.3">
      <c r="A1012">
        <v>201.99100000000001</v>
      </c>
      <c r="B1012">
        <v>1003.16327</v>
      </c>
    </row>
    <row r="1013" spans="1:2" x14ac:dyDescent="0.3">
      <c r="A1013">
        <v>202.191</v>
      </c>
      <c r="B1013">
        <v>1003.25958</v>
      </c>
    </row>
    <row r="1014" spans="1:2" x14ac:dyDescent="0.3">
      <c r="A1014">
        <v>202.39099999999999</v>
      </c>
      <c r="B1014">
        <v>1003.13947</v>
      </c>
    </row>
    <row r="1015" spans="1:2" x14ac:dyDescent="0.3">
      <c r="A1015">
        <v>202.59100000000001</v>
      </c>
      <c r="B1015">
        <v>1003.284</v>
      </c>
    </row>
    <row r="1016" spans="1:2" x14ac:dyDescent="0.3">
      <c r="A1016">
        <v>202.791</v>
      </c>
      <c r="B1016">
        <v>1003.17261</v>
      </c>
    </row>
    <row r="1017" spans="1:2" x14ac:dyDescent="0.3">
      <c r="A1017">
        <v>202.99100000000001</v>
      </c>
      <c r="B1017">
        <v>1003.36078</v>
      </c>
    </row>
    <row r="1018" spans="1:2" x14ac:dyDescent="0.3">
      <c r="A1018">
        <v>203.191</v>
      </c>
      <c r="B1018">
        <v>1003.22632</v>
      </c>
    </row>
    <row r="1019" spans="1:2" x14ac:dyDescent="0.3">
      <c r="A1019">
        <v>203.39099999999999</v>
      </c>
      <c r="B1019">
        <v>1003.3019399999999</v>
      </c>
    </row>
    <row r="1020" spans="1:2" x14ac:dyDescent="0.3">
      <c r="A1020">
        <v>203.59100000000001</v>
      </c>
      <c r="B1020">
        <v>1003.31403</v>
      </c>
    </row>
    <row r="1021" spans="1:2" x14ac:dyDescent="0.3">
      <c r="A1021">
        <v>203.791</v>
      </c>
      <c r="B1021">
        <v>1003.19574</v>
      </c>
    </row>
    <row r="1022" spans="1:2" x14ac:dyDescent="0.3">
      <c r="A1022">
        <v>203.99100000000001</v>
      </c>
      <c r="B1022">
        <v>1003.27124</v>
      </c>
    </row>
    <row r="1023" spans="1:2" x14ac:dyDescent="0.3">
      <c r="A1023">
        <v>204.191</v>
      </c>
      <c r="B1023">
        <v>1003.1719399999999</v>
      </c>
    </row>
    <row r="1024" spans="1:2" x14ac:dyDescent="0.3">
      <c r="A1024">
        <v>204.39099999999999</v>
      </c>
      <c r="B1024">
        <v>1003.24268</v>
      </c>
    </row>
    <row r="1025" spans="1:2" x14ac:dyDescent="0.3">
      <c r="A1025">
        <v>204.59100000000001</v>
      </c>
      <c r="B1025">
        <v>1003.27155</v>
      </c>
    </row>
    <row r="1026" spans="1:2" x14ac:dyDescent="0.3">
      <c r="A1026">
        <v>204.791</v>
      </c>
      <c r="B1026">
        <v>1003.32483</v>
      </c>
    </row>
    <row r="1027" spans="1:2" x14ac:dyDescent="0.3">
      <c r="A1027">
        <v>204.99100000000001</v>
      </c>
      <c r="B1027">
        <v>1003.24445</v>
      </c>
    </row>
    <row r="1028" spans="1:2" x14ac:dyDescent="0.3">
      <c r="A1028">
        <v>205.191</v>
      </c>
      <c r="B1028">
        <v>1003.37787</v>
      </c>
    </row>
    <row r="1029" spans="1:2" x14ac:dyDescent="0.3">
      <c r="A1029">
        <v>205.39</v>
      </c>
      <c r="B1029">
        <v>1003.30298</v>
      </c>
    </row>
    <row r="1030" spans="1:2" x14ac:dyDescent="0.3">
      <c r="A1030">
        <v>205.59100000000001</v>
      </c>
      <c r="B1030">
        <v>1003.31213</v>
      </c>
    </row>
    <row r="1031" spans="1:2" x14ac:dyDescent="0.3">
      <c r="A1031">
        <v>205.791</v>
      </c>
      <c r="B1031">
        <v>1003.3561999999999</v>
      </c>
    </row>
    <row r="1032" spans="1:2" x14ac:dyDescent="0.3">
      <c r="A1032">
        <v>205.99100000000001</v>
      </c>
      <c r="B1032">
        <v>1003.3249499999999</v>
      </c>
    </row>
    <row r="1033" spans="1:2" x14ac:dyDescent="0.3">
      <c r="A1033">
        <v>206.19200000000001</v>
      </c>
      <c r="B1033">
        <v>1003.38458</v>
      </c>
    </row>
    <row r="1034" spans="1:2" x14ac:dyDescent="0.3">
      <c r="A1034">
        <v>206.39099999999999</v>
      </c>
      <c r="B1034">
        <v>1003.22455</v>
      </c>
    </row>
    <row r="1035" spans="1:2" x14ac:dyDescent="0.3">
      <c r="A1035">
        <v>206.59100000000001</v>
      </c>
      <c r="B1035">
        <v>1003.41284</v>
      </c>
    </row>
    <row r="1036" spans="1:2" x14ac:dyDescent="0.3">
      <c r="A1036">
        <v>206.791</v>
      </c>
      <c r="B1036">
        <v>1003.16711</v>
      </c>
    </row>
    <row r="1037" spans="1:2" x14ac:dyDescent="0.3">
      <c r="A1037">
        <v>206.99100000000001</v>
      </c>
      <c r="B1037">
        <v>1003.17572</v>
      </c>
    </row>
    <row r="1038" spans="1:2" x14ac:dyDescent="0.3">
      <c r="A1038">
        <v>207.19</v>
      </c>
      <c r="B1038">
        <v>1003.42065</v>
      </c>
    </row>
    <row r="1039" spans="1:2" x14ac:dyDescent="0.3">
      <c r="A1039">
        <v>207.39099999999999</v>
      </c>
      <c r="B1039">
        <v>1003.28363</v>
      </c>
    </row>
    <row r="1040" spans="1:2" x14ac:dyDescent="0.3">
      <c r="A1040">
        <v>207.59100000000001</v>
      </c>
      <c r="B1040">
        <v>1003.39282</v>
      </c>
    </row>
    <row r="1041" spans="1:2" x14ac:dyDescent="0.3">
      <c r="A1041">
        <v>207.791</v>
      </c>
      <c r="B1041">
        <v>1003.28638</v>
      </c>
    </row>
    <row r="1042" spans="1:2" x14ac:dyDescent="0.3">
      <c r="A1042">
        <v>207.99100000000001</v>
      </c>
      <c r="B1042">
        <v>1003.23389</v>
      </c>
    </row>
    <row r="1043" spans="1:2" x14ac:dyDescent="0.3">
      <c r="A1043">
        <v>208.191</v>
      </c>
      <c r="B1043">
        <v>1003.4284699999999</v>
      </c>
    </row>
    <row r="1044" spans="1:2" x14ac:dyDescent="0.3">
      <c r="A1044">
        <v>208.39</v>
      </c>
      <c r="B1044">
        <v>1003.27283</v>
      </c>
    </row>
    <row r="1045" spans="1:2" x14ac:dyDescent="0.3">
      <c r="A1045">
        <v>208.59100000000001</v>
      </c>
      <c r="B1045">
        <v>1003.44073</v>
      </c>
    </row>
    <row r="1046" spans="1:2" x14ac:dyDescent="0.3">
      <c r="A1046">
        <v>208.791</v>
      </c>
      <c r="B1046">
        <v>1003.44031</v>
      </c>
    </row>
    <row r="1047" spans="1:2" x14ac:dyDescent="0.3">
      <c r="A1047">
        <v>208.99100000000001</v>
      </c>
      <c r="B1047">
        <v>1003.4995699999999</v>
      </c>
    </row>
    <row r="1048" spans="1:2" x14ac:dyDescent="0.3">
      <c r="A1048">
        <v>209.191</v>
      </c>
      <c r="B1048">
        <v>1003.35229</v>
      </c>
    </row>
    <row r="1049" spans="1:2" x14ac:dyDescent="0.3">
      <c r="A1049">
        <v>209.39099999999999</v>
      </c>
      <c r="B1049">
        <v>1003.573</v>
      </c>
    </row>
    <row r="1050" spans="1:2" x14ac:dyDescent="0.3">
      <c r="A1050">
        <v>209.59100000000001</v>
      </c>
      <c r="B1050">
        <v>1003.61389</v>
      </c>
    </row>
    <row r="1051" spans="1:2" x14ac:dyDescent="0.3">
      <c r="A1051">
        <v>209.791</v>
      </c>
      <c r="B1051">
        <v>1003.59662</v>
      </c>
    </row>
    <row r="1052" spans="1:2" x14ac:dyDescent="0.3">
      <c r="A1052">
        <v>209.99100000000001</v>
      </c>
      <c r="B1052">
        <v>1003.5813000000001</v>
      </c>
    </row>
    <row r="1053" spans="1:2" x14ac:dyDescent="0.3">
      <c r="A1053">
        <v>210.19</v>
      </c>
      <c r="B1053">
        <v>1003.6523999999999</v>
      </c>
    </row>
    <row r="1054" spans="1:2" x14ac:dyDescent="0.3">
      <c r="A1054">
        <v>210.39099999999999</v>
      </c>
      <c r="B1054">
        <v>1003.74976</v>
      </c>
    </row>
    <row r="1055" spans="1:2" x14ac:dyDescent="0.3">
      <c r="A1055">
        <v>210.59100000000001</v>
      </c>
      <c r="B1055">
        <v>1003.77466</v>
      </c>
    </row>
    <row r="1056" spans="1:2" x14ac:dyDescent="0.3">
      <c r="A1056">
        <v>210.79</v>
      </c>
      <c r="B1056">
        <v>1003.85748</v>
      </c>
    </row>
    <row r="1057" spans="1:2" x14ac:dyDescent="0.3">
      <c r="A1057">
        <v>210.99100000000001</v>
      </c>
      <c r="B1057">
        <v>1003.88391</v>
      </c>
    </row>
    <row r="1058" spans="1:2" x14ac:dyDescent="0.3">
      <c r="A1058">
        <v>211.191</v>
      </c>
      <c r="B1058">
        <v>1003.75897</v>
      </c>
    </row>
    <row r="1059" spans="1:2" x14ac:dyDescent="0.3">
      <c r="A1059">
        <v>211.39099999999999</v>
      </c>
      <c r="B1059">
        <v>1003.77637</v>
      </c>
    </row>
    <row r="1060" spans="1:2" x14ac:dyDescent="0.3">
      <c r="A1060">
        <v>211.59100000000001</v>
      </c>
      <c r="B1060">
        <v>1003.87866</v>
      </c>
    </row>
    <row r="1061" spans="1:2" x14ac:dyDescent="0.3">
      <c r="A1061">
        <v>211.791</v>
      </c>
      <c r="B1061">
        <v>1003.98767</v>
      </c>
    </row>
    <row r="1062" spans="1:2" x14ac:dyDescent="0.3">
      <c r="A1062">
        <v>211.99100000000001</v>
      </c>
      <c r="B1062">
        <v>1004.12329</v>
      </c>
    </row>
    <row r="1063" spans="1:2" x14ac:dyDescent="0.3">
      <c r="A1063">
        <v>212.191</v>
      </c>
      <c r="B1063">
        <v>1004.20679</v>
      </c>
    </row>
    <row r="1064" spans="1:2" x14ac:dyDescent="0.3">
      <c r="A1064">
        <v>212.39099999999999</v>
      </c>
      <c r="B1064">
        <v>1004.22998</v>
      </c>
    </row>
    <row r="1065" spans="1:2" x14ac:dyDescent="0.3">
      <c r="A1065">
        <v>212.59100000000001</v>
      </c>
      <c r="B1065">
        <v>1004.26031</v>
      </c>
    </row>
    <row r="1066" spans="1:2" x14ac:dyDescent="0.3">
      <c r="A1066">
        <v>212.791</v>
      </c>
      <c r="B1066">
        <v>1004.2274200000001</v>
      </c>
    </row>
    <row r="1067" spans="1:2" x14ac:dyDescent="0.3">
      <c r="A1067">
        <v>212.99100000000001</v>
      </c>
      <c r="B1067">
        <v>1004.4245</v>
      </c>
    </row>
    <row r="1068" spans="1:2" x14ac:dyDescent="0.3">
      <c r="A1068">
        <v>213.191</v>
      </c>
      <c r="B1068">
        <v>1004.57971</v>
      </c>
    </row>
    <row r="1069" spans="1:2" x14ac:dyDescent="0.3">
      <c r="A1069">
        <v>213.39099999999999</v>
      </c>
      <c r="B1069">
        <v>1004.6271400000001</v>
      </c>
    </row>
    <row r="1070" spans="1:2" x14ac:dyDescent="0.3">
      <c r="A1070">
        <v>213.59100000000001</v>
      </c>
      <c r="B1070">
        <v>1004.76678</v>
      </c>
    </row>
    <row r="1071" spans="1:2" x14ac:dyDescent="0.3">
      <c r="A1071">
        <v>213.791</v>
      </c>
      <c r="B1071">
        <v>1004.80188</v>
      </c>
    </row>
    <row r="1072" spans="1:2" x14ac:dyDescent="0.3">
      <c r="A1072">
        <v>213.99100000000001</v>
      </c>
      <c r="B1072">
        <v>1004.70758</v>
      </c>
    </row>
    <row r="1073" spans="1:2" x14ac:dyDescent="0.3">
      <c r="A1073">
        <v>214.191</v>
      </c>
      <c r="B1073">
        <v>1004.8544900000001</v>
      </c>
    </row>
    <row r="1074" spans="1:2" x14ac:dyDescent="0.3">
      <c r="A1074">
        <v>214.39099999999999</v>
      </c>
      <c r="B1074">
        <v>1005.0166</v>
      </c>
    </row>
    <row r="1075" spans="1:2" x14ac:dyDescent="0.3">
      <c r="A1075">
        <v>214.59100000000001</v>
      </c>
      <c r="B1075">
        <v>1005.07953</v>
      </c>
    </row>
    <row r="1076" spans="1:2" x14ac:dyDescent="0.3">
      <c r="A1076">
        <v>214.791</v>
      </c>
      <c r="B1076">
        <v>1005.10986</v>
      </c>
    </row>
    <row r="1077" spans="1:2" x14ac:dyDescent="0.3">
      <c r="A1077">
        <v>214.99100000000001</v>
      </c>
      <c r="B1077">
        <v>1005.20947</v>
      </c>
    </row>
    <row r="1078" spans="1:2" x14ac:dyDescent="0.3">
      <c r="A1078">
        <v>215.19</v>
      </c>
      <c r="B1078">
        <v>1005.15936</v>
      </c>
    </row>
    <row r="1079" spans="1:2" x14ac:dyDescent="0.3">
      <c r="A1079">
        <v>215.39099999999999</v>
      </c>
      <c r="B1079">
        <v>1005.36224</v>
      </c>
    </row>
    <row r="1080" spans="1:2" x14ac:dyDescent="0.3">
      <c r="A1080">
        <v>215.59100000000001</v>
      </c>
      <c r="B1080">
        <v>1005.38495</v>
      </c>
    </row>
    <row r="1081" spans="1:2" x14ac:dyDescent="0.3">
      <c r="A1081">
        <v>215.791</v>
      </c>
      <c r="B1081">
        <v>1005.4873</v>
      </c>
    </row>
    <row r="1082" spans="1:2" x14ac:dyDescent="0.3">
      <c r="A1082">
        <v>215.99100000000001</v>
      </c>
      <c r="B1082">
        <v>1005.5797700000001</v>
      </c>
    </row>
    <row r="1083" spans="1:2" x14ac:dyDescent="0.3">
      <c r="A1083">
        <v>216.191</v>
      </c>
      <c r="B1083">
        <v>1005.55426</v>
      </c>
    </row>
    <row r="1084" spans="1:2" x14ac:dyDescent="0.3">
      <c r="A1084">
        <v>216.39099999999999</v>
      </c>
      <c r="B1084">
        <v>1005.75916</v>
      </c>
    </row>
    <row r="1085" spans="1:2" x14ac:dyDescent="0.3">
      <c r="A1085">
        <v>216.59100000000001</v>
      </c>
      <c r="B1085">
        <v>1005.78394</v>
      </c>
    </row>
    <row r="1086" spans="1:2" x14ac:dyDescent="0.3">
      <c r="A1086">
        <v>216.791</v>
      </c>
      <c r="B1086">
        <v>1005.96393</v>
      </c>
    </row>
    <row r="1087" spans="1:2" x14ac:dyDescent="0.3">
      <c r="A1087">
        <v>216.99100000000001</v>
      </c>
      <c r="B1087">
        <v>1005.93066</v>
      </c>
    </row>
    <row r="1088" spans="1:2" x14ac:dyDescent="0.3">
      <c r="A1088">
        <v>217.191</v>
      </c>
      <c r="B1088">
        <v>1005.91809</v>
      </c>
    </row>
    <row r="1089" spans="1:2" x14ac:dyDescent="0.3">
      <c r="A1089">
        <v>217.39</v>
      </c>
      <c r="B1089">
        <v>1006.07074</v>
      </c>
    </row>
    <row r="1090" spans="1:2" x14ac:dyDescent="0.3">
      <c r="A1090">
        <v>217.59100000000001</v>
      </c>
      <c r="B1090">
        <v>1006.07391</v>
      </c>
    </row>
    <row r="1091" spans="1:2" x14ac:dyDescent="0.3">
      <c r="A1091">
        <v>217.791</v>
      </c>
      <c r="B1091">
        <v>1006.26117</v>
      </c>
    </row>
    <row r="1092" spans="1:2" x14ac:dyDescent="0.3">
      <c r="A1092">
        <v>217.99100000000001</v>
      </c>
      <c r="B1092">
        <v>1006.21002</v>
      </c>
    </row>
    <row r="1093" spans="1:2" x14ac:dyDescent="0.3">
      <c r="A1093">
        <v>218.191</v>
      </c>
      <c r="B1093">
        <v>1006.3511999999999</v>
      </c>
    </row>
    <row r="1094" spans="1:2" x14ac:dyDescent="0.3">
      <c r="A1094">
        <v>218.39</v>
      </c>
      <c r="B1094">
        <v>1006.38458</v>
      </c>
    </row>
    <row r="1095" spans="1:2" x14ac:dyDescent="0.3">
      <c r="A1095">
        <v>218.59100000000001</v>
      </c>
      <c r="B1095">
        <v>1006.52698</v>
      </c>
    </row>
    <row r="1096" spans="1:2" x14ac:dyDescent="0.3">
      <c r="A1096">
        <v>218.791</v>
      </c>
      <c r="B1096">
        <v>1006.80835</v>
      </c>
    </row>
    <row r="1097" spans="1:2" x14ac:dyDescent="0.3">
      <c r="A1097">
        <v>218.99100000000001</v>
      </c>
      <c r="B1097">
        <v>1006.68225</v>
      </c>
    </row>
    <row r="1098" spans="1:2" x14ac:dyDescent="0.3">
      <c r="A1098">
        <v>219.191</v>
      </c>
      <c r="B1098">
        <v>1006.87292</v>
      </c>
    </row>
    <row r="1099" spans="1:2" x14ac:dyDescent="0.3">
      <c r="A1099">
        <v>219.39099999999999</v>
      </c>
      <c r="B1099">
        <v>1006.88098</v>
      </c>
    </row>
    <row r="1100" spans="1:2" x14ac:dyDescent="0.3">
      <c r="A1100">
        <v>219.59100000000001</v>
      </c>
      <c r="B1100">
        <v>1007.0833699999999</v>
      </c>
    </row>
    <row r="1101" spans="1:2" x14ac:dyDescent="0.3">
      <c r="A1101">
        <v>219.791</v>
      </c>
      <c r="B1101">
        <v>1006.99316</v>
      </c>
    </row>
    <row r="1102" spans="1:2" x14ac:dyDescent="0.3">
      <c r="A1102">
        <v>219.99100000000001</v>
      </c>
      <c r="B1102">
        <v>1007.2406</v>
      </c>
    </row>
    <row r="1103" spans="1:2" x14ac:dyDescent="0.3">
      <c r="A1103">
        <v>220.191</v>
      </c>
      <c r="B1103">
        <v>1007.15271</v>
      </c>
    </row>
    <row r="1104" spans="1:2" x14ac:dyDescent="0.3">
      <c r="A1104">
        <v>220.39099999999999</v>
      </c>
      <c r="B1104">
        <v>1007.15271</v>
      </c>
    </row>
    <row r="1105" spans="1:2" x14ac:dyDescent="0.3">
      <c r="A1105">
        <v>220.59100000000001</v>
      </c>
      <c r="B1105">
        <v>1007.2852799999999</v>
      </c>
    </row>
    <row r="1106" spans="1:2" x14ac:dyDescent="0.3">
      <c r="A1106">
        <v>220.791</v>
      </c>
      <c r="B1106">
        <v>1007.26782</v>
      </c>
    </row>
    <row r="1107" spans="1:2" x14ac:dyDescent="0.3">
      <c r="A1107">
        <v>220.99100000000001</v>
      </c>
      <c r="B1107">
        <v>1007.19226</v>
      </c>
    </row>
    <row r="1108" spans="1:2" x14ac:dyDescent="0.3">
      <c r="A1108">
        <v>221.191</v>
      </c>
      <c r="B1108">
        <v>1007.37952</v>
      </c>
    </row>
    <row r="1109" spans="1:2" x14ac:dyDescent="0.3">
      <c r="A1109">
        <v>221.39</v>
      </c>
      <c r="B1109">
        <v>1007.37897</v>
      </c>
    </row>
    <row r="1110" spans="1:2" x14ac:dyDescent="0.3">
      <c r="A1110">
        <v>221.59100000000001</v>
      </c>
      <c r="B1110">
        <v>1007.48328</v>
      </c>
    </row>
    <row r="1111" spans="1:2" x14ac:dyDescent="0.3">
      <c r="A1111">
        <v>221.791</v>
      </c>
      <c r="B1111">
        <v>1007.58557</v>
      </c>
    </row>
    <row r="1112" spans="1:2" x14ac:dyDescent="0.3">
      <c r="A1112">
        <v>221.99100000000001</v>
      </c>
      <c r="B1112">
        <v>1007.77521</v>
      </c>
    </row>
    <row r="1113" spans="1:2" x14ac:dyDescent="0.3">
      <c r="A1113">
        <v>222.191</v>
      </c>
      <c r="B1113">
        <v>1007.59119</v>
      </c>
    </row>
    <row r="1114" spans="1:2" x14ac:dyDescent="0.3">
      <c r="A1114">
        <v>222.39</v>
      </c>
      <c r="B1114">
        <v>1007.77557</v>
      </c>
    </row>
    <row r="1115" spans="1:2" x14ac:dyDescent="0.3">
      <c r="A1115">
        <v>222.59100000000001</v>
      </c>
      <c r="B1115">
        <v>1007.87506</v>
      </c>
    </row>
    <row r="1116" spans="1:2" x14ac:dyDescent="0.3">
      <c r="A1116">
        <v>222.791</v>
      </c>
      <c r="B1116">
        <v>1007.94147</v>
      </c>
    </row>
    <row r="1117" spans="1:2" x14ac:dyDescent="0.3">
      <c r="A1117">
        <v>222.99100000000001</v>
      </c>
      <c r="B1117">
        <v>1007.91711</v>
      </c>
    </row>
    <row r="1118" spans="1:2" x14ac:dyDescent="0.3">
      <c r="A1118">
        <v>223.191</v>
      </c>
      <c r="B1118">
        <v>1008.02783</v>
      </c>
    </row>
    <row r="1119" spans="1:2" x14ac:dyDescent="0.3">
      <c r="A1119">
        <v>223.39</v>
      </c>
      <c r="B1119">
        <v>1007.99286</v>
      </c>
    </row>
    <row r="1120" spans="1:2" x14ac:dyDescent="0.3">
      <c r="A1120">
        <v>223.59100000000001</v>
      </c>
      <c r="B1120">
        <v>1008.08893</v>
      </c>
    </row>
    <row r="1121" spans="1:2" x14ac:dyDescent="0.3">
      <c r="A1121">
        <v>223.791</v>
      </c>
      <c r="B1121">
        <v>1008.10364</v>
      </c>
    </row>
    <row r="1122" spans="1:2" x14ac:dyDescent="0.3">
      <c r="A1122">
        <v>223.99100000000001</v>
      </c>
      <c r="B1122">
        <v>1008.20868</v>
      </c>
    </row>
    <row r="1123" spans="1:2" x14ac:dyDescent="0.3">
      <c r="A1123">
        <v>224.191</v>
      </c>
      <c r="B1123">
        <v>1008.04266</v>
      </c>
    </row>
    <row r="1124" spans="1:2" x14ac:dyDescent="0.3">
      <c r="A1124">
        <v>224.39099999999999</v>
      </c>
      <c r="B1124">
        <v>1008.1994</v>
      </c>
    </row>
    <row r="1125" spans="1:2" x14ac:dyDescent="0.3">
      <c r="A1125">
        <v>224.59100000000001</v>
      </c>
      <c r="B1125">
        <v>1008.29803</v>
      </c>
    </row>
    <row r="1126" spans="1:2" x14ac:dyDescent="0.3">
      <c r="A1126">
        <v>224.791</v>
      </c>
      <c r="B1126">
        <v>1008.38269</v>
      </c>
    </row>
    <row r="1127" spans="1:2" x14ac:dyDescent="0.3">
      <c r="A1127">
        <v>224.99100000000001</v>
      </c>
      <c r="B1127">
        <v>1008.1374499999999</v>
      </c>
    </row>
    <row r="1128" spans="1:2" x14ac:dyDescent="0.3">
      <c r="A1128">
        <v>225.191</v>
      </c>
      <c r="B1128">
        <v>1008.24817</v>
      </c>
    </row>
    <row r="1129" spans="1:2" x14ac:dyDescent="0.3">
      <c r="A1129">
        <v>225.39</v>
      </c>
      <c r="B1129">
        <v>1008.35706</v>
      </c>
    </row>
    <row r="1130" spans="1:2" x14ac:dyDescent="0.3">
      <c r="A1130">
        <v>225.59100000000001</v>
      </c>
      <c r="B1130">
        <v>1008.35596</v>
      </c>
    </row>
    <row r="1131" spans="1:2" x14ac:dyDescent="0.3">
      <c r="A1131">
        <v>225.791</v>
      </c>
      <c r="B1131">
        <v>1008.49109</v>
      </c>
    </row>
    <row r="1132" spans="1:2" x14ac:dyDescent="0.3">
      <c r="A1132">
        <v>225.99100000000001</v>
      </c>
      <c r="B1132">
        <v>1008.58105</v>
      </c>
    </row>
    <row r="1133" spans="1:2" x14ac:dyDescent="0.3">
      <c r="A1133">
        <v>226.191</v>
      </c>
      <c r="B1133">
        <v>1008.64716</v>
      </c>
    </row>
    <row r="1134" spans="1:2" x14ac:dyDescent="0.3">
      <c r="A1134">
        <v>226.39</v>
      </c>
      <c r="B1134">
        <v>1008.62122</v>
      </c>
    </row>
    <row r="1135" spans="1:2" x14ac:dyDescent="0.3">
      <c r="A1135">
        <v>226.59100000000001</v>
      </c>
      <c r="B1135">
        <v>1008.6953099999999</v>
      </c>
    </row>
    <row r="1136" spans="1:2" x14ac:dyDescent="0.3">
      <c r="A1136">
        <v>226.791</v>
      </c>
      <c r="B1136">
        <v>1008.71863</v>
      </c>
    </row>
    <row r="1137" spans="1:2" x14ac:dyDescent="0.3">
      <c r="A1137">
        <v>226.99100000000001</v>
      </c>
      <c r="B1137">
        <v>1008.8963</v>
      </c>
    </row>
    <row r="1138" spans="1:2" x14ac:dyDescent="0.3">
      <c r="A1138">
        <v>227.191</v>
      </c>
      <c r="B1138">
        <v>1008.99731</v>
      </c>
    </row>
    <row r="1139" spans="1:2" x14ac:dyDescent="0.3">
      <c r="A1139">
        <v>227.39</v>
      </c>
      <c r="B1139">
        <v>1008.97772</v>
      </c>
    </row>
    <row r="1140" spans="1:2" x14ac:dyDescent="0.3">
      <c r="A1140">
        <v>227.59</v>
      </c>
      <c r="B1140">
        <v>1009.06195</v>
      </c>
    </row>
    <row r="1141" spans="1:2" x14ac:dyDescent="0.3">
      <c r="A1141">
        <v>227.791</v>
      </c>
      <c r="B1141">
        <v>1009.09039</v>
      </c>
    </row>
    <row r="1142" spans="1:2" x14ac:dyDescent="0.3">
      <c r="A1142">
        <v>227.99100000000001</v>
      </c>
      <c r="B1142">
        <v>1009.19562</v>
      </c>
    </row>
    <row r="1143" spans="1:2" x14ac:dyDescent="0.3">
      <c r="A1143">
        <v>228.191</v>
      </c>
      <c r="B1143">
        <v>1009.19128</v>
      </c>
    </row>
    <row r="1144" spans="1:2" x14ac:dyDescent="0.3">
      <c r="A1144">
        <v>228.39099999999999</v>
      </c>
      <c r="B1144">
        <v>1009.24683</v>
      </c>
    </row>
    <row r="1145" spans="1:2" x14ac:dyDescent="0.3">
      <c r="A1145">
        <v>228.59100000000001</v>
      </c>
      <c r="B1145">
        <v>1009.39105</v>
      </c>
    </row>
    <row r="1146" spans="1:2" x14ac:dyDescent="0.3">
      <c r="A1146">
        <v>228.791</v>
      </c>
      <c r="B1146">
        <v>1009.40076</v>
      </c>
    </row>
    <row r="1147" spans="1:2" x14ac:dyDescent="0.3">
      <c r="A1147">
        <v>228.99100000000001</v>
      </c>
      <c r="B1147">
        <v>1009.53674</v>
      </c>
    </row>
    <row r="1148" spans="1:2" x14ac:dyDescent="0.3">
      <c r="A1148">
        <v>229.191</v>
      </c>
      <c r="B1148">
        <v>1009.54956</v>
      </c>
    </row>
    <row r="1149" spans="1:2" x14ac:dyDescent="0.3">
      <c r="A1149">
        <v>229.39099999999999</v>
      </c>
      <c r="B1149">
        <v>1009.77496</v>
      </c>
    </row>
    <row r="1150" spans="1:2" x14ac:dyDescent="0.3">
      <c r="A1150">
        <v>229.59100000000001</v>
      </c>
      <c r="B1150">
        <v>1009.64764</v>
      </c>
    </row>
    <row r="1151" spans="1:2" x14ac:dyDescent="0.3">
      <c r="A1151">
        <v>229.791</v>
      </c>
      <c r="B1151">
        <v>1009.66858</v>
      </c>
    </row>
    <row r="1152" spans="1:2" x14ac:dyDescent="0.3">
      <c r="A1152">
        <v>229.99100000000001</v>
      </c>
      <c r="B1152">
        <v>1009.65509</v>
      </c>
    </row>
    <row r="1153" spans="1:2" x14ac:dyDescent="0.3">
      <c r="A1153">
        <v>230.19</v>
      </c>
      <c r="B1153">
        <v>1009.6721199999999</v>
      </c>
    </row>
    <row r="1154" spans="1:2" x14ac:dyDescent="0.3">
      <c r="A1154">
        <v>230.39</v>
      </c>
      <c r="B1154">
        <v>1009.53558</v>
      </c>
    </row>
    <row r="1155" spans="1:2" x14ac:dyDescent="0.3">
      <c r="A1155">
        <v>230.59100000000001</v>
      </c>
      <c r="B1155">
        <v>1009.72083</v>
      </c>
    </row>
    <row r="1156" spans="1:2" x14ac:dyDescent="0.3">
      <c r="A1156">
        <v>230.79</v>
      </c>
      <c r="B1156">
        <v>1009.74902</v>
      </c>
    </row>
    <row r="1157" spans="1:2" x14ac:dyDescent="0.3">
      <c r="A1157">
        <v>230.99100000000001</v>
      </c>
      <c r="B1157">
        <v>1009.46045</v>
      </c>
    </row>
    <row r="1158" spans="1:2" x14ac:dyDescent="0.3">
      <c r="A1158">
        <v>231.19</v>
      </c>
      <c r="B1158">
        <v>1009.4353599999999</v>
      </c>
    </row>
    <row r="1159" spans="1:2" x14ac:dyDescent="0.3">
      <c r="A1159">
        <v>231.39</v>
      </c>
      <c r="B1159">
        <v>1009.44739</v>
      </c>
    </row>
    <row r="1160" spans="1:2" x14ac:dyDescent="0.3">
      <c r="A1160">
        <v>231.59100000000001</v>
      </c>
      <c r="B1160">
        <v>1009.35815</v>
      </c>
    </row>
    <row r="1161" spans="1:2" x14ac:dyDescent="0.3">
      <c r="A1161">
        <v>231.791</v>
      </c>
      <c r="B1161">
        <v>1009.29785</v>
      </c>
    </row>
    <row r="1162" spans="1:2" x14ac:dyDescent="0.3">
      <c r="A1162">
        <v>231.99100000000001</v>
      </c>
      <c r="B1162">
        <v>1009.28143</v>
      </c>
    </row>
    <row r="1163" spans="1:2" x14ac:dyDescent="0.3">
      <c r="A1163">
        <v>232.191</v>
      </c>
      <c r="B1163">
        <v>1009.28778</v>
      </c>
    </row>
    <row r="1164" spans="1:2" x14ac:dyDescent="0.3">
      <c r="A1164">
        <v>232.39099999999999</v>
      </c>
      <c r="B1164">
        <v>1009.31616</v>
      </c>
    </row>
    <row r="1165" spans="1:2" x14ac:dyDescent="0.3">
      <c r="A1165">
        <v>232.59100000000001</v>
      </c>
      <c r="B1165">
        <v>1009.32257</v>
      </c>
    </row>
    <row r="1166" spans="1:2" x14ac:dyDescent="0.3">
      <c r="A1166">
        <v>232.791</v>
      </c>
      <c r="B1166">
        <v>1009.15674</v>
      </c>
    </row>
    <row r="1167" spans="1:2" x14ac:dyDescent="0.3">
      <c r="A1167">
        <v>232.99100000000001</v>
      </c>
      <c r="B1167">
        <v>1009.1908</v>
      </c>
    </row>
    <row r="1168" spans="1:2" x14ac:dyDescent="0.3">
      <c r="A1168">
        <v>233.191</v>
      </c>
      <c r="B1168">
        <v>1009.0885</v>
      </c>
    </row>
    <row r="1169" spans="1:2" x14ac:dyDescent="0.3">
      <c r="A1169">
        <v>233.39</v>
      </c>
      <c r="B1169">
        <v>1009.00909</v>
      </c>
    </row>
    <row r="1170" spans="1:2" x14ac:dyDescent="0.3">
      <c r="A1170">
        <v>233.59100000000001</v>
      </c>
      <c r="B1170">
        <v>1009.1403800000001</v>
      </c>
    </row>
    <row r="1171" spans="1:2" x14ac:dyDescent="0.3">
      <c r="A1171">
        <v>233.791</v>
      </c>
      <c r="B1171">
        <v>1008.98145</v>
      </c>
    </row>
    <row r="1172" spans="1:2" x14ac:dyDescent="0.3">
      <c r="A1172">
        <v>233.99100000000001</v>
      </c>
      <c r="B1172">
        <v>1009.03241</v>
      </c>
    </row>
    <row r="1173" spans="1:2" x14ac:dyDescent="0.3">
      <c r="A1173">
        <v>234.191</v>
      </c>
      <c r="B1173">
        <v>1008.88141</v>
      </c>
    </row>
    <row r="1174" spans="1:2" x14ac:dyDescent="0.3">
      <c r="A1174">
        <v>234.39099999999999</v>
      </c>
      <c r="B1174">
        <v>1009.01904</v>
      </c>
    </row>
    <row r="1175" spans="1:2" x14ac:dyDescent="0.3">
      <c r="A1175">
        <v>234.59</v>
      </c>
      <c r="B1175">
        <v>1008.8598</v>
      </c>
    </row>
    <row r="1176" spans="1:2" x14ac:dyDescent="0.3">
      <c r="A1176">
        <v>234.791</v>
      </c>
      <c r="B1176">
        <v>1008.89893</v>
      </c>
    </row>
    <row r="1177" spans="1:2" x14ac:dyDescent="0.3">
      <c r="A1177">
        <v>234.99100000000001</v>
      </c>
      <c r="B1177">
        <v>1008.95813</v>
      </c>
    </row>
    <row r="1178" spans="1:2" x14ac:dyDescent="0.3">
      <c r="A1178">
        <v>235.19</v>
      </c>
      <c r="B1178">
        <v>1008.81793</v>
      </c>
    </row>
    <row r="1179" spans="1:2" x14ac:dyDescent="0.3">
      <c r="A1179">
        <v>235.39099999999999</v>
      </c>
      <c r="B1179">
        <v>1008.84192</v>
      </c>
    </row>
    <row r="1180" spans="1:2" x14ac:dyDescent="0.3">
      <c r="A1180">
        <v>235.59100000000001</v>
      </c>
      <c r="B1180">
        <v>1008.65057</v>
      </c>
    </row>
    <row r="1181" spans="1:2" x14ac:dyDescent="0.3">
      <c r="A1181">
        <v>235.791</v>
      </c>
      <c r="B1181">
        <v>1008.88513</v>
      </c>
    </row>
    <row r="1182" spans="1:2" x14ac:dyDescent="0.3">
      <c r="A1182">
        <v>235.99</v>
      </c>
      <c r="B1182">
        <v>1008.77545</v>
      </c>
    </row>
    <row r="1183" spans="1:2" x14ac:dyDescent="0.3">
      <c r="A1183">
        <v>236.191</v>
      </c>
      <c r="B1183">
        <v>1008.78662</v>
      </c>
    </row>
    <row r="1184" spans="1:2" x14ac:dyDescent="0.3">
      <c r="A1184">
        <v>236.39099999999999</v>
      </c>
      <c r="B1184">
        <v>1008.66394</v>
      </c>
    </row>
    <row r="1185" spans="1:2" x14ac:dyDescent="0.3">
      <c r="A1185">
        <v>236.59100000000001</v>
      </c>
      <c r="B1185">
        <v>1008.5981399999999</v>
      </c>
    </row>
    <row r="1186" spans="1:2" x14ac:dyDescent="0.3">
      <c r="A1186">
        <v>236.79</v>
      </c>
      <c r="B1186">
        <v>1008.55597</v>
      </c>
    </row>
    <row r="1187" spans="1:2" x14ac:dyDescent="0.3">
      <c r="A1187">
        <v>236.99100000000001</v>
      </c>
      <c r="B1187">
        <v>1008.63708</v>
      </c>
    </row>
    <row r="1188" spans="1:2" x14ac:dyDescent="0.3">
      <c r="A1188">
        <v>237.191</v>
      </c>
      <c r="B1188">
        <v>1008.61884</v>
      </c>
    </row>
    <row r="1189" spans="1:2" x14ac:dyDescent="0.3">
      <c r="A1189">
        <v>237.39</v>
      </c>
      <c r="B1189">
        <v>1008.67224</v>
      </c>
    </row>
    <row r="1190" spans="1:2" x14ac:dyDescent="0.3">
      <c r="A1190">
        <v>237.59</v>
      </c>
      <c r="B1190">
        <v>1008.71741</v>
      </c>
    </row>
    <row r="1191" spans="1:2" x14ac:dyDescent="0.3">
      <c r="A1191">
        <v>237.791</v>
      </c>
      <c r="B1191">
        <v>1008.5665299999999</v>
      </c>
    </row>
    <row r="1192" spans="1:2" x14ac:dyDescent="0.3">
      <c r="A1192">
        <v>237.99</v>
      </c>
      <c r="B1192">
        <v>1008.50983</v>
      </c>
    </row>
    <row r="1193" spans="1:2" x14ac:dyDescent="0.3">
      <c r="A1193">
        <v>238.191</v>
      </c>
      <c r="B1193">
        <v>1008.57953</v>
      </c>
    </row>
    <row r="1194" spans="1:2" x14ac:dyDescent="0.3">
      <c r="A1194">
        <v>238.39</v>
      </c>
      <c r="B1194">
        <v>1008.5234400000001</v>
      </c>
    </row>
    <row r="1195" spans="1:2" x14ac:dyDescent="0.3">
      <c r="A1195">
        <v>238.59100000000001</v>
      </c>
      <c r="B1195">
        <v>1008.4826</v>
      </c>
    </row>
    <row r="1196" spans="1:2" x14ac:dyDescent="0.3">
      <c r="A1196">
        <v>238.791</v>
      </c>
      <c r="B1196">
        <v>1008.49854</v>
      </c>
    </row>
    <row r="1197" spans="1:2" x14ac:dyDescent="0.3">
      <c r="A1197">
        <v>238.99100000000001</v>
      </c>
      <c r="B1197">
        <v>1008.49792</v>
      </c>
    </row>
    <row r="1198" spans="1:2" x14ac:dyDescent="0.3">
      <c r="A1198">
        <v>239.19</v>
      </c>
      <c r="B1198">
        <v>1008.38483</v>
      </c>
    </row>
    <row r="1199" spans="1:2" x14ac:dyDescent="0.3">
      <c r="A1199">
        <v>239.39099999999999</v>
      </c>
      <c r="B1199">
        <v>1008.40112</v>
      </c>
    </row>
    <row r="1200" spans="1:2" x14ac:dyDescent="0.3">
      <c r="A1200">
        <v>239.59100000000001</v>
      </c>
      <c r="B1200">
        <v>1008.4708900000001</v>
      </c>
    </row>
    <row r="1201" spans="1:2" x14ac:dyDescent="0.3">
      <c r="A1201">
        <v>239.791</v>
      </c>
      <c r="B1201">
        <v>1008.44867</v>
      </c>
    </row>
    <row r="1202" spans="1:2" x14ac:dyDescent="0.3">
      <c r="A1202">
        <v>239.99100000000001</v>
      </c>
      <c r="B1202">
        <v>1008.46307</v>
      </c>
    </row>
    <row r="1203" spans="1:2" x14ac:dyDescent="0.3">
      <c r="A1203">
        <v>240.19</v>
      </c>
      <c r="B1203">
        <v>1008.39917</v>
      </c>
    </row>
    <row r="1204" spans="1:2" x14ac:dyDescent="0.3">
      <c r="A1204">
        <v>240.39099999999999</v>
      </c>
      <c r="B1204">
        <v>1008.4296900000001</v>
      </c>
    </row>
    <row r="1205" spans="1:2" x14ac:dyDescent="0.3">
      <c r="A1205">
        <v>240.59</v>
      </c>
      <c r="B1205">
        <v>1008.4083900000001</v>
      </c>
    </row>
    <row r="1206" spans="1:2" x14ac:dyDescent="0.3">
      <c r="A1206">
        <v>240.791</v>
      </c>
      <c r="B1206">
        <v>1008.51941</v>
      </c>
    </row>
    <row r="1207" spans="1:2" x14ac:dyDescent="0.3">
      <c r="A1207">
        <v>240.99100000000001</v>
      </c>
      <c r="B1207">
        <v>1008.30536</v>
      </c>
    </row>
    <row r="1208" spans="1:2" x14ac:dyDescent="0.3">
      <c r="A1208">
        <v>241.19</v>
      </c>
      <c r="B1208">
        <v>1008.44385</v>
      </c>
    </row>
    <row r="1209" spans="1:2" x14ac:dyDescent="0.3">
      <c r="A1209">
        <v>241.39</v>
      </c>
      <c r="B1209">
        <v>1008.35046</v>
      </c>
    </row>
    <row r="1210" spans="1:2" x14ac:dyDescent="0.3">
      <c r="A1210">
        <v>241.59100000000001</v>
      </c>
      <c r="B1210">
        <v>1008.38849</v>
      </c>
    </row>
    <row r="1211" spans="1:2" x14ac:dyDescent="0.3">
      <c r="A1211">
        <v>241.791</v>
      </c>
      <c r="B1211">
        <v>1008.2829</v>
      </c>
    </row>
    <row r="1212" spans="1:2" x14ac:dyDescent="0.3">
      <c r="A1212">
        <v>241.99</v>
      </c>
      <c r="B1212">
        <v>1008.38428</v>
      </c>
    </row>
    <row r="1213" spans="1:2" x14ac:dyDescent="0.3">
      <c r="A1213">
        <v>242.191</v>
      </c>
      <c r="B1213">
        <v>1008.37762</v>
      </c>
    </row>
    <row r="1214" spans="1:2" x14ac:dyDescent="0.3">
      <c r="A1214">
        <v>242.39099999999999</v>
      </c>
      <c r="B1214">
        <v>1008.37799</v>
      </c>
    </row>
    <row r="1215" spans="1:2" x14ac:dyDescent="0.3">
      <c r="A1215">
        <v>242.59100000000001</v>
      </c>
      <c r="B1215">
        <v>1008.4201</v>
      </c>
    </row>
    <row r="1216" spans="1:2" x14ac:dyDescent="0.3">
      <c r="A1216">
        <v>242.791</v>
      </c>
      <c r="B1216">
        <v>1008.33795</v>
      </c>
    </row>
    <row r="1217" spans="1:2" x14ac:dyDescent="0.3">
      <c r="A1217">
        <v>242.99100000000001</v>
      </c>
      <c r="B1217">
        <v>1008.34399</v>
      </c>
    </row>
    <row r="1218" spans="1:2" x14ac:dyDescent="0.3">
      <c r="A1218">
        <v>243.191</v>
      </c>
      <c r="B1218">
        <v>1008.39276</v>
      </c>
    </row>
    <row r="1219" spans="1:2" x14ac:dyDescent="0.3">
      <c r="A1219">
        <v>243.39</v>
      </c>
      <c r="B1219">
        <v>1008.25366</v>
      </c>
    </row>
    <row r="1220" spans="1:2" x14ac:dyDescent="0.3">
      <c r="A1220">
        <v>243.59</v>
      </c>
      <c r="B1220">
        <v>1008.26953</v>
      </c>
    </row>
    <row r="1221" spans="1:2" x14ac:dyDescent="0.3">
      <c r="A1221">
        <v>243.791</v>
      </c>
      <c r="B1221">
        <v>1008.32385</v>
      </c>
    </row>
    <row r="1222" spans="1:2" x14ac:dyDescent="0.3">
      <c r="A1222">
        <v>243.99</v>
      </c>
      <c r="B1222">
        <v>1008.43073</v>
      </c>
    </row>
    <row r="1223" spans="1:2" x14ac:dyDescent="0.3">
      <c r="A1223">
        <v>244.19</v>
      </c>
      <c r="B1223">
        <v>1008.39661</v>
      </c>
    </row>
    <row r="1224" spans="1:2" x14ac:dyDescent="0.3">
      <c r="A1224">
        <v>244.39</v>
      </c>
      <c r="B1224">
        <v>1008.29749</v>
      </c>
    </row>
    <row r="1225" spans="1:2" x14ac:dyDescent="0.3">
      <c r="A1225">
        <v>244.59100000000001</v>
      </c>
      <c r="B1225">
        <v>1008.32501</v>
      </c>
    </row>
    <row r="1226" spans="1:2" x14ac:dyDescent="0.3">
      <c r="A1226">
        <v>244.79</v>
      </c>
      <c r="B1226">
        <v>1008.4444</v>
      </c>
    </row>
    <row r="1227" spans="1:2" x14ac:dyDescent="0.3">
      <c r="A1227">
        <v>244.99100000000001</v>
      </c>
      <c r="B1227">
        <v>1008.36877</v>
      </c>
    </row>
    <row r="1228" spans="1:2" x14ac:dyDescent="0.3">
      <c r="A1228">
        <v>245.191</v>
      </c>
      <c r="B1228">
        <v>1008.45898</v>
      </c>
    </row>
    <row r="1229" spans="1:2" x14ac:dyDescent="0.3">
      <c r="A1229">
        <v>245.39</v>
      </c>
      <c r="B1229">
        <v>1008.43848</v>
      </c>
    </row>
    <row r="1230" spans="1:2" x14ac:dyDescent="0.3">
      <c r="A1230">
        <v>245.59100000000001</v>
      </c>
      <c r="B1230">
        <v>1008.34595</v>
      </c>
    </row>
    <row r="1231" spans="1:2" x14ac:dyDescent="0.3">
      <c r="A1231">
        <v>245.791</v>
      </c>
      <c r="B1231">
        <v>1008.32257</v>
      </c>
    </row>
    <row r="1232" spans="1:2" x14ac:dyDescent="0.3">
      <c r="A1232">
        <v>245.99100000000001</v>
      </c>
      <c r="B1232">
        <v>1008.34106</v>
      </c>
    </row>
    <row r="1233" spans="1:2" x14ac:dyDescent="0.3">
      <c r="A1233">
        <v>246.191</v>
      </c>
      <c r="B1233">
        <v>1008.32825</v>
      </c>
    </row>
    <row r="1234" spans="1:2" x14ac:dyDescent="0.3">
      <c r="A1234">
        <v>246.39</v>
      </c>
      <c r="B1234">
        <v>1008.3591300000001</v>
      </c>
    </row>
    <row r="1235" spans="1:2" x14ac:dyDescent="0.3">
      <c r="A1235">
        <v>246.59100000000001</v>
      </c>
      <c r="B1235">
        <v>1008.29742</v>
      </c>
    </row>
    <row r="1236" spans="1:2" x14ac:dyDescent="0.3">
      <c r="A1236">
        <v>246.791</v>
      </c>
      <c r="B1236">
        <v>1008.3185999999999</v>
      </c>
    </row>
    <row r="1237" spans="1:2" x14ac:dyDescent="0.3">
      <c r="A1237">
        <v>246.99100000000001</v>
      </c>
      <c r="B1237">
        <v>1008.33875</v>
      </c>
    </row>
    <row r="1238" spans="1:2" x14ac:dyDescent="0.3">
      <c r="A1238">
        <v>247.19</v>
      </c>
      <c r="B1238">
        <v>1008.33423</v>
      </c>
    </row>
    <row r="1239" spans="1:2" x14ac:dyDescent="0.3">
      <c r="A1239">
        <v>247.39</v>
      </c>
      <c r="B1239">
        <v>1008.3378300000001</v>
      </c>
    </row>
    <row r="1240" spans="1:2" x14ac:dyDescent="0.3">
      <c r="A1240">
        <v>247.59100000000001</v>
      </c>
      <c r="B1240">
        <v>1008.3625500000001</v>
      </c>
    </row>
    <row r="1241" spans="1:2" x14ac:dyDescent="0.3">
      <c r="A1241">
        <v>247.791</v>
      </c>
      <c r="B1241">
        <v>1008.41357</v>
      </c>
    </row>
    <row r="1242" spans="1:2" x14ac:dyDescent="0.3">
      <c r="A1242">
        <v>247.99100000000001</v>
      </c>
      <c r="B1242">
        <v>1008.36786</v>
      </c>
    </row>
    <row r="1243" spans="1:2" x14ac:dyDescent="0.3">
      <c r="A1243">
        <v>248.191</v>
      </c>
      <c r="B1243">
        <v>1008.29956</v>
      </c>
    </row>
    <row r="1244" spans="1:2" x14ac:dyDescent="0.3">
      <c r="A1244">
        <v>248.39</v>
      </c>
      <c r="B1244">
        <v>1008.26965</v>
      </c>
    </row>
    <row r="1245" spans="1:2" x14ac:dyDescent="0.3">
      <c r="A1245">
        <v>248.59100000000001</v>
      </c>
      <c r="B1245">
        <v>1008.39941</v>
      </c>
    </row>
    <row r="1246" spans="1:2" x14ac:dyDescent="0.3">
      <c r="A1246">
        <v>248.791</v>
      </c>
      <c r="B1246">
        <v>1008.37219</v>
      </c>
    </row>
    <row r="1247" spans="1:2" x14ac:dyDescent="0.3">
      <c r="A1247">
        <v>248.99100000000001</v>
      </c>
      <c r="B1247">
        <v>1008.27936</v>
      </c>
    </row>
    <row r="1248" spans="1:2" x14ac:dyDescent="0.3">
      <c r="A1248">
        <v>249.191</v>
      </c>
      <c r="B1248">
        <v>1008.29004</v>
      </c>
    </row>
    <row r="1249" spans="1:2" x14ac:dyDescent="0.3">
      <c r="A1249">
        <v>249.39</v>
      </c>
      <c r="B1249">
        <v>1008.34192</v>
      </c>
    </row>
    <row r="1250" spans="1:2" x14ac:dyDescent="0.3">
      <c r="A1250">
        <v>249.59100000000001</v>
      </c>
      <c r="B1250">
        <v>1008.36682</v>
      </c>
    </row>
    <row r="1251" spans="1:2" x14ac:dyDescent="0.3">
      <c r="A1251">
        <v>249.791</v>
      </c>
      <c r="B1251">
        <v>1008.33582</v>
      </c>
    </row>
    <row r="1252" spans="1:2" x14ac:dyDescent="0.3">
      <c r="A1252">
        <v>249.99100000000001</v>
      </c>
      <c r="B1252">
        <v>1008.4353</v>
      </c>
    </row>
    <row r="1253" spans="1:2" x14ac:dyDescent="0.3">
      <c r="A1253">
        <v>250.191</v>
      </c>
      <c r="B1253">
        <v>1008.30688</v>
      </c>
    </row>
    <row r="1254" spans="1:2" x14ac:dyDescent="0.3">
      <c r="A1254">
        <v>250.39</v>
      </c>
      <c r="B1254">
        <v>1008.32184</v>
      </c>
    </row>
    <row r="1255" spans="1:2" x14ac:dyDescent="0.3">
      <c r="A1255">
        <v>250.59100000000001</v>
      </c>
      <c r="B1255">
        <v>1008.40613</v>
      </c>
    </row>
    <row r="1256" spans="1:2" x14ac:dyDescent="0.3">
      <c r="A1256">
        <v>250.791</v>
      </c>
      <c r="B1256">
        <v>1008.20685</v>
      </c>
    </row>
    <row r="1257" spans="1:2" x14ac:dyDescent="0.3">
      <c r="A1257">
        <v>250.99100000000001</v>
      </c>
      <c r="B1257">
        <v>1008.28156</v>
      </c>
    </row>
    <row r="1258" spans="1:2" x14ac:dyDescent="0.3">
      <c r="A1258">
        <v>251.191</v>
      </c>
      <c r="B1258">
        <v>1008.22998</v>
      </c>
    </row>
    <row r="1259" spans="1:2" x14ac:dyDescent="0.3">
      <c r="A1259">
        <v>251.39099999999999</v>
      </c>
      <c r="B1259">
        <v>1008.3316</v>
      </c>
    </row>
    <row r="1260" spans="1:2" x14ac:dyDescent="0.3">
      <c r="A1260">
        <v>251.59100000000001</v>
      </c>
      <c r="B1260">
        <v>1008.35077</v>
      </c>
    </row>
    <row r="1261" spans="1:2" x14ac:dyDescent="0.3">
      <c r="A1261">
        <v>251.791</v>
      </c>
      <c r="B1261">
        <v>1008.21545</v>
      </c>
    </row>
    <row r="1262" spans="1:2" x14ac:dyDescent="0.3">
      <c r="A1262">
        <v>251.99100000000001</v>
      </c>
      <c r="B1262">
        <v>1008.28918</v>
      </c>
    </row>
    <row r="1263" spans="1:2" x14ac:dyDescent="0.3">
      <c r="A1263">
        <v>252.191</v>
      </c>
      <c r="B1263">
        <v>1008.35724</v>
      </c>
    </row>
    <row r="1264" spans="1:2" x14ac:dyDescent="0.3">
      <c r="A1264">
        <v>252.39099999999999</v>
      </c>
      <c r="B1264">
        <v>1008.2902800000001</v>
      </c>
    </row>
    <row r="1265" spans="1:2" x14ac:dyDescent="0.3">
      <c r="A1265">
        <v>252.59100000000001</v>
      </c>
      <c r="B1265">
        <v>1008.23834</v>
      </c>
    </row>
    <row r="1266" spans="1:2" x14ac:dyDescent="0.3">
      <c r="A1266">
        <v>252.791</v>
      </c>
      <c r="B1266">
        <v>1008.29321</v>
      </c>
    </row>
    <row r="1267" spans="1:2" x14ac:dyDescent="0.3">
      <c r="A1267">
        <v>252.99100000000001</v>
      </c>
      <c r="B1267">
        <v>1008.31042</v>
      </c>
    </row>
    <row r="1268" spans="1:2" x14ac:dyDescent="0.3">
      <c r="A1268">
        <v>253.191</v>
      </c>
      <c r="B1268">
        <v>1008.19934</v>
      </c>
    </row>
    <row r="1269" spans="1:2" x14ac:dyDescent="0.3">
      <c r="A1269">
        <v>253.39</v>
      </c>
      <c r="B1269">
        <v>1008.2476799999999</v>
      </c>
    </row>
    <row r="1270" spans="1:2" x14ac:dyDescent="0.3">
      <c r="A1270">
        <v>253.59100000000001</v>
      </c>
      <c r="B1270">
        <v>1008.18091</v>
      </c>
    </row>
    <row r="1271" spans="1:2" x14ac:dyDescent="0.3">
      <c r="A1271">
        <v>253.791</v>
      </c>
      <c r="B1271">
        <v>1008.20471</v>
      </c>
    </row>
    <row r="1272" spans="1:2" x14ac:dyDescent="0.3">
      <c r="A1272">
        <v>253.99</v>
      </c>
      <c r="B1272">
        <v>1008.17419</v>
      </c>
    </row>
    <row r="1273" spans="1:2" x14ac:dyDescent="0.3">
      <c r="A1273">
        <v>254.191</v>
      </c>
      <c r="B1273">
        <v>1008.21179</v>
      </c>
    </row>
    <row r="1274" spans="1:2" x14ac:dyDescent="0.3">
      <c r="A1274">
        <v>254.39</v>
      </c>
      <c r="B1274">
        <v>1008.14026</v>
      </c>
    </row>
    <row r="1275" spans="1:2" x14ac:dyDescent="0.3">
      <c r="A1275">
        <v>254.59100000000001</v>
      </c>
      <c r="B1275">
        <v>1008.14905</v>
      </c>
    </row>
    <row r="1276" spans="1:2" x14ac:dyDescent="0.3">
      <c r="A1276">
        <v>254.79</v>
      </c>
      <c r="B1276">
        <v>1008.21118</v>
      </c>
    </row>
    <row r="1277" spans="1:2" x14ac:dyDescent="0.3">
      <c r="A1277">
        <v>254.99100000000001</v>
      </c>
      <c r="B1277">
        <v>1008.1416</v>
      </c>
    </row>
    <row r="1278" spans="1:2" x14ac:dyDescent="0.3">
      <c r="A1278">
        <v>255.19</v>
      </c>
      <c r="B1278">
        <v>1008.22717</v>
      </c>
    </row>
    <row r="1279" spans="1:2" x14ac:dyDescent="0.3">
      <c r="A1279">
        <v>255.39</v>
      </c>
      <c r="B1279">
        <v>1008.12622</v>
      </c>
    </row>
    <row r="1280" spans="1:2" x14ac:dyDescent="0.3">
      <c r="A1280">
        <v>255.59100000000001</v>
      </c>
      <c r="B1280">
        <v>1008.12567</v>
      </c>
    </row>
    <row r="1281" spans="1:2" x14ac:dyDescent="0.3">
      <c r="A1281">
        <v>255.791</v>
      </c>
      <c r="B1281">
        <v>1008.25586</v>
      </c>
    </row>
    <row r="1282" spans="1:2" x14ac:dyDescent="0.3">
      <c r="A1282">
        <v>255.99</v>
      </c>
      <c r="B1282">
        <v>1008.16522</v>
      </c>
    </row>
    <row r="1283" spans="1:2" x14ac:dyDescent="0.3">
      <c r="A1283">
        <v>256.19</v>
      </c>
      <c r="B1283">
        <v>1008.21979</v>
      </c>
    </row>
    <row r="1284" spans="1:2" x14ac:dyDescent="0.3">
      <c r="A1284">
        <v>256.39100000000002</v>
      </c>
      <c r="B1284">
        <v>1008.1242099999999</v>
      </c>
    </row>
    <row r="1285" spans="1:2" x14ac:dyDescent="0.3">
      <c r="A1285">
        <v>256.59100000000001</v>
      </c>
      <c r="B1285">
        <v>1008.12708</v>
      </c>
    </row>
    <row r="1286" spans="1:2" x14ac:dyDescent="0.3">
      <c r="A1286">
        <v>256.79000000000002</v>
      </c>
      <c r="B1286">
        <v>1008.14282</v>
      </c>
    </row>
    <row r="1287" spans="1:2" x14ac:dyDescent="0.3">
      <c r="A1287">
        <v>256.99099999999999</v>
      </c>
      <c r="B1287">
        <v>1008.14771</v>
      </c>
    </row>
    <row r="1288" spans="1:2" x14ac:dyDescent="0.3">
      <c r="A1288">
        <v>257.19</v>
      </c>
      <c r="B1288">
        <v>1008.18848</v>
      </c>
    </row>
    <row r="1289" spans="1:2" x14ac:dyDescent="0.3">
      <c r="A1289">
        <v>257.39100000000002</v>
      </c>
      <c r="B1289">
        <v>1008.0943600000001</v>
      </c>
    </row>
    <row r="1290" spans="1:2" x14ac:dyDescent="0.3">
      <c r="A1290">
        <v>257.58999999999997</v>
      </c>
      <c r="B1290">
        <v>1008.12354</v>
      </c>
    </row>
    <row r="1291" spans="1:2" x14ac:dyDescent="0.3">
      <c r="A1291">
        <v>257.791</v>
      </c>
      <c r="B1291">
        <v>1008.11884</v>
      </c>
    </row>
    <row r="1292" spans="1:2" x14ac:dyDescent="0.3">
      <c r="A1292">
        <v>257.99</v>
      </c>
      <c r="B1292">
        <v>1008.15869</v>
      </c>
    </row>
    <row r="1293" spans="1:2" x14ac:dyDescent="0.3">
      <c r="A1293">
        <v>258.19099999999997</v>
      </c>
      <c r="B1293">
        <v>1008.1290299999999</v>
      </c>
    </row>
    <row r="1294" spans="1:2" x14ac:dyDescent="0.3">
      <c r="A1294">
        <v>258.39</v>
      </c>
      <c r="B1294">
        <v>1008.15594</v>
      </c>
    </row>
    <row r="1295" spans="1:2" x14ac:dyDescent="0.3">
      <c r="A1295">
        <v>258.59100000000001</v>
      </c>
      <c r="B1295">
        <v>1008.09027</v>
      </c>
    </row>
    <row r="1296" spans="1:2" x14ac:dyDescent="0.3">
      <c r="A1296">
        <v>258.79000000000002</v>
      </c>
      <c r="B1296">
        <v>1008.0528</v>
      </c>
    </row>
    <row r="1297" spans="1:2" x14ac:dyDescent="0.3">
      <c r="A1297">
        <v>258.99099999999999</v>
      </c>
      <c r="B1297">
        <v>1008.11108</v>
      </c>
    </row>
    <row r="1298" spans="1:2" x14ac:dyDescent="0.3">
      <c r="A1298">
        <v>259.19</v>
      </c>
      <c r="B1298">
        <v>1008.0373499999999</v>
      </c>
    </row>
    <row r="1299" spans="1:2" x14ac:dyDescent="0.3">
      <c r="A1299">
        <v>259.39100000000002</v>
      </c>
      <c r="B1299">
        <v>1008.04169</v>
      </c>
    </row>
    <row r="1300" spans="1:2" x14ac:dyDescent="0.3">
      <c r="A1300">
        <v>259.59100000000001</v>
      </c>
      <c r="B1300">
        <v>1008.08185</v>
      </c>
    </row>
    <row r="1301" spans="1:2" x14ac:dyDescent="0.3">
      <c r="A1301">
        <v>259.791</v>
      </c>
      <c r="B1301">
        <v>1007.97986</v>
      </c>
    </row>
    <row r="1302" spans="1:2" x14ac:dyDescent="0.3">
      <c r="A1302">
        <v>259.99099999999999</v>
      </c>
      <c r="B1302">
        <v>1008.00739</v>
      </c>
    </row>
    <row r="1303" spans="1:2" x14ac:dyDescent="0.3">
      <c r="A1303">
        <v>260.19</v>
      </c>
      <c r="B1303">
        <v>1008.05219</v>
      </c>
    </row>
    <row r="1304" spans="1:2" x14ac:dyDescent="0.3">
      <c r="A1304">
        <v>260.39</v>
      </c>
      <c r="B1304">
        <v>1007.88354</v>
      </c>
    </row>
    <row r="1305" spans="1:2" x14ac:dyDescent="0.3">
      <c r="A1305">
        <v>260.59100000000001</v>
      </c>
      <c r="B1305">
        <v>1007.90625</v>
      </c>
    </row>
    <row r="1306" spans="1:2" x14ac:dyDescent="0.3">
      <c r="A1306">
        <v>260.79000000000002</v>
      </c>
      <c r="B1306">
        <v>1007.95807</v>
      </c>
    </row>
    <row r="1307" spans="1:2" x14ac:dyDescent="0.3">
      <c r="A1307">
        <v>260.99099999999999</v>
      </c>
      <c r="B1307">
        <v>1007.7918100000001</v>
      </c>
    </row>
    <row r="1308" spans="1:2" x14ac:dyDescent="0.3">
      <c r="A1308">
        <v>261.19</v>
      </c>
      <c r="B1308">
        <v>1007.94543</v>
      </c>
    </row>
    <row r="1309" spans="1:2" x14ac:dyDescent="0.3">
      <c r="A1309">
        <v>261.39100000000002</v>
      </c>
      <c r="B1309">
        <v>1007.90057</v>
      </c>
    </row>
    <row r="1310" spans="1:2" x14ac:dyDescent="0.3">
      <c r="A1310">
        <v>261.58999999999997</v>
      </c>
      <c r="B1310">
        <v>1007.8511999999999</v>
      </c>
    </row>
    <row r="1311" spans="1:2" x14ac:dyDescent="0.3">
      <c r="A1311">
        <v>261.791</v>
      </c>
      <c r="B1311">
        <v>1007.8975799999999</v>
      </c>
    </row>
    <row r="1312" spans="1:2" x14ac:dyDescent="0.3">
      <c r="A1312">
        <v>261.99099999999999</v>
      </c>
      <c r="B1312">
        <v>1007.97797</v>
      </c>
    </row>
    <row r="1313" spans="1:2" x14ac:dyDescent="0.3">
      <c r="A1313">
        <v>262.19099999999997</v>
      </c>
      <c r="B1313">
        <v>1008.00336</v>
      </c>
    </row>
    <row r="1314" spans="1:2" x14ac:dyDescent="0.3">
      <c r="A1314">
        <v>262.39</v>
      </c>
      <c r="B1314">
        <v>1007.9710700000001</v>
      </c>
    </row>
    <row r="1315" spans="1:2" x14ac:dyDescent="0.3">
      <c r="A1315">
        <v>262.59100000000001</v>
      </c>
      <c r="B1315">
        <v>1007.91504</v>
      </c>
    </row>
    <row r="1316" spans="1:2" x14ac:dyDescent="0.3">
      <c r="A1316">
        <v>262.79000000000002</v>
      </c>
      <c r="B1316">
        <v>1007.80786</v>
      </c>
    </row>
    <row r="1317" spans="1:2" x14ac:dyDescent="0.3">
      <c r="A1317">
        <v>262.99099999999999</v>
      </c>
      <c r="B1317">
        <v>1007.91473</v>
      </c>
    </row>
    <row r="1318" spans="1:2" x14ac:dyDescent="0.3">
      <c r="A1318">
        <v>263.19</v>
      </c>
      <c r="B1318">
        <v>1007.85168</v>
      </c>
    </row>
    <row r="1319" spans="1:2" x14ac:dyDescent="0.3">
      <c r="A1319">
        <v>263.39</v>
      </c>
      <c r="B1319">
        <v>1007.77081</v>
      </c>
    </row>
    <row r="1320" spans="1:2" x14ac:dyDescent="0.3">
      <c r="A1320">
        <v>263.59100000000001</v>
      </c>
      <c r="B1320">
        <v>1007.7916300000001</v>
      </c>
    </row>
    <row r="1321" spans="1:2" x14ac:dyDescent="0.3">
      <c r="A1321">
        <v>263.791</v>
      </c>
      <c r="B1321">
        <v>1007.79565</v>
      </c>
    </row>
    <row r="1322" spans="1:2" x14ac:dyDescent="0.3">
      <c r="A1322">
        <v>263.99</v>
      </c>
      <c r="B1322">
        <v>1007.72644</v>
      </c>
    </row>
    <row r="1323" spans="1:2" x14ac:dyDescent="0.3">
      <c r="A1323">
        <v>264.19099999999997</v>
      </c>
      <c r="B1323">
        <v>1007.79962</v>
      </c>
    </row>
    <row r="1324" spans="1:2" x14ac:dyDescent="0.3">
      <c r="A1324">
        <v>264.39100000000002</v>
      </c>
      <c r="B1324">
        <v>1007.7919900000001</v>
      </c>
    </row>
    <row r="1325" spans="1:2" x14ac:dyDescent="0.3">
      <c r="A1325">
        <v>264.59100000000001</v>
      </c>
      <c r="B1325">
        <v>1007.78577</v>
      </c>
    </row>
    <row r="1326" spans="1:2" x14ac:dyDescent="0.3">
      <c r="A1326">
        <v>264.791</v>
      </c>
      <c r="B1326">
        <v>1007.6955</v>
      </c>
    </row>
    <row r="1327" spans="1:2" x14ac:dyDescent="0.3">
      <c r="A1327">
        <v>264.99</v>
      </c>
      <c r="B1327">
        <v>1007.79358</v>
      </c>
    </row>
    <row r="1328" spans="1:2" x14ac:dyDescent="0.3">
      <c r="A1328">
        <v>265.19200000000001</v>
      </c>
      <c r="B1328">
        <v>1007.74078</v>
      </c>
    </row>
    <row r="1329" spans="1:2" x14ac:dyDescent="0.3">
      <c r="A1329">
        <v>265.39</v>
      </c>
      <c r="B1329">
        <v>1007.77405</v>
      </c>
    </row>
    <row r="1330" spans="1:2" x14ac:dyDescent="0.3">
      <c r="A1330">
        <v>265.59100000000001</v>
      </c>
      <c r="B1330">
        <v>1007.61981</v>
      </c>
    </row>
    <row r="1331" spans="1:2" x14ac:dyDescent="0.3">
      <c r="A1331">
        <v>265.791</v>
      </c>
      <c r="B1331">
        <v>1007.63586</v>
      </c>
    </row>
    <row r="1332" spans="1:2" x14ac:dyDescent="0.3">
      <c r="A1332">
        <v>265.99099999999999</v>
      </c>
      <c r="B1332">
        <v>1007.62769</v>
      </c>
    </row>
    <row r="1333" spans="1:2" x14ac:dyDescent="0.3">
      <c r="A1333">
        <v>266.19</v>
      </c>
      <c r="B1333">
        <v>1007.63861</v>
      </c>
    </row>
    <row r="1334" spans="1:2" x14ac:dyDescent="0.3">
      <c r="A1334">
        <v>266.39100000000002</v>
      </c>
      <c r="B1334">
        <v>1007.58282</v>
      </c>
    </row>
    <row r="1335" spans="1:2" x14ac:dyDescent="0.3">
      <c r="A1335">
        <v>266.58999999999997</v>
      </c>
      <c r="B1335">
        <v>1007.44049</v>
      </c>
    </row>
    <row r="1336" spans="1:2" x14ac:dyDescent="0.3">
      <c r="A1336">
        <v>266.791</v>
      </c>
      <c r="B1336">
        <v>1007.54327</v>
      </c>
    </row>
    <row r="1337" spans="1:2" x14ac:dyDescent="0.3">
      <c r="A1337">
        <v>266.99099999999999</v>
      </c>
      <c r="B1337">
        <v>1007.6264</v>
      </c>
    </row>
    <row r="1338" spans="1:2" x14ac:dyDescent="0.3">
      <c r="A1338">
        <v>267.19099999999997</v>
      </c>
      <c r="B1338">
        <v>1007.53259</v>
      </c>
    </row>
    <row r="1339" spans="1:2" x14ac:dyDescent="0.3">
      <c r="A1339">
        <v>267.39</v>
      </c>
      <c r="B1339">
        <v>1007.39288</v>
      </c>
    </row>
    <row r="1340" spans="1:2" x14ac:dyDescent="0.3">
      <c r="A1340">
        <v>267.59100000000001</v>
      </c>
      <c r="B1340">
        <v>1007.5459</v>
      </c>
    </row>
    <row r="1341" spans="1:2" x14ac:dyDescent="0.3">
      <c r="A1341">
        <v>267.791</v>
      </c>
      <c r="B1341">
        <v>1007.56769</v>
      </c>
    </row>
    <row r="1342" spans="1:2" x14ac:dyDescent="0.3">
      <c r="A1342">
        <v>267.99099999999999</v>
      </c>
      <c r="B1342">
        <v>1007.47791</v>
      </c>
    </row>
    <row r="1343" spans="1:2" x14ac:dyDescent="0.3">
      <c r="A1343">
        <v>268.19</v>
      </c>
      <c r="B1343">
        <v>1007.54504</v>
      </c>
    </row>
    <row r="1344" spans="1:2" x14ac:dyDescent="0.3">
      <c r="A1344">
        <v>268.39</v>
      </c>
      <c r="B1344">
        <v>1007.50446</v>
      </c>
    </row>
    <row r="1345" spans="1:2" x14ac:dyDescent="0.3">
      <c r="A1345">
        <v>268.59100000000001</v>
      </c>
      <c r="B1345">
        <v>1007.4837</v>
      </c>
    </row>
    <row r="1346" spans="1:2" x14ac:dyDescent="0.3">
      <c r="A1346">
        <v>268.79000000000002</v>
      </c>
      <c r="B1346">
        <v>1007.58044</v>
      </c>
    </row>
    <row r="1347" spans="1:2" x14ac:dyDescent="0.3">
      <c r="A1347">
        <v>268.99099999999999</v>
      </c>
      <c r="B1347">
        <v>1007.67981</v>
      </c>
    </row>
    <row r="1348" spans="1:2" x14ac:dyDescent="0.3">
      <c r="A1348">
        <v>269.19099999999997</v>
      </c>
      <c r="B1348">
        <v>1007.42828</v>
      </c>
    </row>
    <row r="1349" spans="1:2" x14ac:dyDescent="0.3">
      <c r="A1349">
        <v>269.39100000000002</v>
      </c>
      <c r="B1349">
        <v>1007.50073</v>
      </c>
    </row>
    <row r="1350" spans="1:2" x14ac:dyDescent="0.3">
      <c r="A1350">
        <v>269.59100000000001</v>
      </c>
      <c r="B1350">
        <v>1007.53668</v>
      </c>
    </row>
    <row r="1351" spans="1:2" x14ac:dyDescent="0.3">
      <c r="A1351">
        <v>269.791</v>
      </c>
      <c r="B1351">
        <v>1007.50256</v>
      </c>
    </row>
    <row r="1352" spans="1:2" x14ac:dyDescent="0.3">
      <c r="A1352">
        <v>269.99099999999999</v>
      </c>
      <c r="B1352">
        <v>1007.44666</v>
      </c>
    </row>
    <row r="1353" spans="1:2" x14ac:dyDescent="0.3">
      <c r="A1353">
        <v>270.19200000000001</v>
      </c>
      <c r="B1353">
        <v>1007.41473</v>
      </c>
    </row>
    <row r="1354" spans="1:2" x14ac:dyDescent="0.3">
      <c r="A1354">
        <v>270.39</v>
      </c>
      <c r="B1354">
        <v>1007.46136</v>
      </c>
    </row>
    <row r="1355" spans="1:2" x14ac:dyDescent="0.3">
      <c r="A1355">
        <v>270.59100000000001</v>
      </c>
      <c r="B1355">
        <v>1007.46014</v>
      </c>
    </row>
    <row r="1356" spans="1:2" x14ac:dyDescent="0.3">
      <c r="A1356">
        <v>270.79000000000002</v>
      </c>
      <c r="B1356">
        <v>1007.23175</v>
      </c>
    </row>
    <row r="1357" spans="1:2" x14ac:dyDescent="0.3">
      <c r="A1357">
        <v>270.99099999999999</v>
      </c>
      <c r="B1357">
        <v>1007.35992</v>
      </c>
    </row>
    <row r="1358" spans="1:2" x14ac:dyDescent="0.3">
      <c r="A1358">
        <v>271.19099999999997</v>
      </c>
      <c r="B1358">
        <v>1007.3042</v>
      </c>
    </row>
    <row r="1359" spans="1:2" x14ac:dyDescent="0.3">
      <c r="A1359">
        <v>271.39</v>
      </c>
      <c r="B1359">
        <v>1007.30078</v>
      </c>
    </row>
    <row r="1360" spans="1:2" x14ac:dyDescent="0.3">
      <c r="A1360">
        <v>271.59100000000001</v>
      </c>
      <c r="B1360">
        <v>1007.2603800000001</v>
      </c>
    </row>
    <row r="1361" spans="1:2" x14ac:dyDescent="0.3">
      <c r="A1361">
        <v>271.791</v>
      </c>
      <c r="B1361">
        <v>1007.33221</v>
      </c>
    </row>
    <row r="1362" spans="1:2" x14ac:dyDescent="0.3">
      <c r="A1362">
        <v>271.99099999999999</v>
      </c>
      <c r="B1362">
        <v>1007.20691</v>
      </c>
    </row>
    <row r="1363" spans="1:2" x14ac:dyDescent="0.3">
      <c r="A1363">
        <v>272.19099999999997</v>
      </c>
      <c r="B1363">
        <v>1007.17737</v>
      </c>
    </row>
    <row r="1364" spans="1:2" x14ac:dyDescent="0.3">
      <c r="A1364">
        <v>272.39100000000002</v>
      </c>
      <c r="B1364">
        <v>1007.35437</v>
      </c>
    </row>
    <row r="1365" spans="1:2" x14ac:dyDescent="0.3">
      <c r="A1365">
        <v>272.59100000000001</v>
      </c>
      <c r="B1365">
        <v>1007.17395</v>
      </c>
    </row>
    <row r="1366" spans="1:2" x14ac:dyDescent="0.3">
      <c r="A1366">
        <v>272.791</v>
      </c>
      <c r="B1366">
        <v>1007.18463</v>
      </c>
    </row>
    <row r="1367" spans="1:2" x14ac:dyDescent="0.3">
      <c r="A1367">
        <v>272.99099999999999</v>
      </c>
      <c r="B1367">
        <v>1007.17157</v>
      </c>
    </row>
    <row r="1368" spans="1:2" x14ac:dyDescent="0.3">
      <c r="A1368">
        <v>273.19099999999997</v>
      </c>
      <c r="B1368">
        <v>1007.14563</v>
      </c>
    </row>
    <row r="1369" spans="1:2" x14ac:dyDescent="0.3">
      <c r="A1369">
        <v>273.39100000000002</v>
      </c>
      <c r="B1369">
        <v>1007.16626</v>
      </c>
    </row>
    <row r="1370" spans="1:2" x14ac:dyDescent="0.3">
      <c r="A1370">
        <v>273.58999999999997</v>
      </c>
      <c r="B1370">
        <v>1007.23328</v>
      </c>
    </row>
    <row r="1371" spans="1:2" x14ac:dyDescent="0.3">
      <c r="A1371">
        <v>273.791</v>
      </c>
      <c r="B1371">
        <v>1007.16602</v>
      </c>
    </row>
    <row r="1372" spans="1:2" x14ac:dyDescent="0.3">
      <c r="A1372">
        <v>273.99099999999999</v>
      </c>
      <c r="B1372">
        <v>1007.07611</v>
      </c>
    </row>
    <row r="1373" spans="1:2" x14ac:dyDescent="0.3">
      <c r="A1373">
        <v>274.19099999999997</v>
      </c>
      <c r="B1373">
        <v>1007.19092</v>
      </c>
    </row>
    <row r="1374" spans="1:2" x14ac:dyDescent="0.3">
      <c r="A1374">
        <v>274.39100000000002</v>
      </c>
      <c r="B1374">
        <v>1007.05267</v>
      </c>
    </row>
    <row r="1375" spans="1:2" x14ac:dyDescent="0.3">
      <c r="A1375">
        <v>274.59100000000001</v>
      </c>
      <c r="B1375">
        <v>1007.15344</v>
      </c>
    </row>
    <row r="1376" spans="1:2" x14ac:dyDescent="0.3">
      <c r="A1376">
        <v>274.791</v>
      </c>
      <c r="B1376">
        <v>1007.10101</v>
      </c>
    </row>
    <row r="1377" spans="1:2" x14ac:dyDescent="0.3">
      <c r="A1377">
        <v>274.99099999999999</v>
      </c>
      <c r="B1377">
        <v>1007.13348</v>
      </c>
    </row>
    <row r="1378" spans="1:2" x14ac:dyDescent="0.3">
      <c r="A1378">
        <v>275.19099999999997</v>
      </c>
      <c r="B1378">
        <v>1007.11353</v>
      </c>
    </row>
    <row r="1379" spans="1:2" x14ac:dyDescent="0.3">
      <c r="A1379">
        <v>275.39100000000002</v>
      </c>
      <c r="B1379">
        <v>1007.10895</v>
      </c>
    </row>
    <row r="1380" spans="1:2" x14ac:dyDescent="0.3">
      <c r="A1380">
        <v>275.59100000000001</v>
      </c>
      <c r="B1380">
        <v>1007.00946</v>
      </c>
    </row>
    <row r="1381" spans="1:2" x14ac:dyDescent="0.3">
      <c r="A1381">
        <v>275.791</v>
      </c>
      <c r="B1381">
        <v>1006.99701</v>
      </c>
    </row>
    <row r="1382" spans="1:2" x14ac:dyDescent="0.3">
      <c r="A1382">
        <v>275.99099999999999</v>
      </c>
      <c r="B1382">
        <v>1007.12915</v>
      </c>
    </row>
    <row r="1383" spans="1:2" x14ac:dyDescent="0.3">
      <c r="A1383">
        <v>276.19099999999997</v>
      </c>
      <c r="B1383">
        <v>1007.09741</v>
      </c>
    </row>
    <row r="1384" spans="1:2" x14ac:dyDescent="0.3">
      <c r="A1384">
        <v>276.39100000000002</v>
      </c>
      <c r="B1384">
        <v>1007.02637</v>
      </c>
    </row>
    <row r="1385" spans="1:2" x14ac:dyDescent="0.3">
      <c r="A1385">
        <v>276.59100000000001</v>
      </c>
      <c r="B1385">
        <v>1007.10565</v>
      </c>
    </row>
    <row r="1386" spans="1:2" x14ac:dyDescent="0.3">
      <c r="A1386">
        <v>276.791</v>
      </c>
      <c r="B1386">
        <v>1007.06165</v>
      </c>
    </row>
    <row r="1387" spans="1:2" x14ac:dyDescent="0.3">
      <c r="A1387">
        <v>276.99099999999999</v>
      </c>
      <c r="B1387">
        <v>1007.13831</v>
      </c>
    </row>
    <row r="1388" spans="1:2" x14ac:dyDescent="0.3">
      <c r="A1388">
        <v>277.19099999999997</v>
      </c>
      <c r="B1388">
        <v>1007.0371699999999</v>
      </c>
    </row>
    <row r="1389" spans="1:2" x14ac:dyDescent="0.3">
      <c r="A1389">
        <v>277.39</v>
      </c>
      <c r="B1389">
        <v>1006.97192</v>
      </c>
    </row>
    <row r="1390" spans="1:2" x14ac:dyDescent="0.3">
      <c r="A1390">
        <v>277.59100000000001</v>
      </c>
      <c r="B1390">
        <v>1006.9367099999999</v>
      </c>
    </row>
    <row r="1391" spans="1:2" x14ac:dyDescent="0.3">
      <c r="A1391">
        <v>277.791</v>
      </c>
      <c r="B1391">
        <v>1007.0481</v>
      </c>
    </row>
    <row r="1392" spans="1:2" x14ac:dyDescent="0.3">
      <c r="A1392">
        <v>277.99099999999999</v>
      </c>
      <c r="B1392">
        <v>1007.0481</v>
      </c>
    </row>
    <row r="1393" spans="1:2" x14ac:dyDescent="0.3">
      <c r="A1393">
        <v>278.19099999999997</v>
      </c>
      <c r="B1393">
        <v>1006.8627300000001</v>
      </c>
    </row>
    <row r="1394" spans="1:2" x14ac:dyDescent="0.3">
      <c r="A1394">
        <v>278.39</v>
      </c>
      <c r="B1394">
        <v>1007.10815</v>
      </c>
    </row>
    <row r="1395" spans="1:2" x14ac:dyDescent="0.3">
      <c r="A1395">
        <v>278.59100000000001</v>
      </c>
      <c r="B1395">
        <v>1006.979</v>
      </c>
    </row>
    <row r="1396" spans="1:2" x14ac:dyDescent="0.3">
      <c r="A1396">
        <v>278.791</v>
      </c>
      <c r="B1396">
        <v>1007.06787</v>
      </c>
    </row>
    <row r="1397" spans="1:2" x14ac:dyDescent="0.3">
      <c r="A1397">
        <v>278.99099999999999</v>
      </c>
      <c r="B1397">
        <v>1007.04364</v>
      </c>
    </row>
    <row r="1398" spans="1:2" x14ac:dyDescent="0.3">
      <c r="A1398">
        <v>279.19099999999997</v>
      </c>
      <c r="B1398">
        <v>1007.07172</v>
      </c>
    </row>
    <row r="1399" spans="1:2" x14ac:dyDescent="0.3">
      <c r="A1399">
        <v>279.39</v>
      </c>
      <c r="B1399">
        <v>1006.94312</v>
      </c>
    </row>
    <row r="1400" spans="1:2" x14ac:dyDescent="0.3">
      <c r="A1400">
        <v>279.59100000000001</v>
      </c>
      <c r="B1400">
        <v>1007.04803</v>
      </c>
    </row>
    <row r="1401" spans="1:2" x14ac:dyDescent="0.3">
      <c r="A1401">
        <v>279.791</v>
      </c>
      <c r="B1401">
        <v>1006.99335</v>
      </c>
    </row>
    <row r="1402" spans="1:2" x14ac:dyDescent="0.3">
      <c r="A1402">
        <v>279.99099999999999</v>
      </c>
      <c r="B1402">
        <v>1007.0088500000001</v>
      </c>
    </row>
    <row r="1403" spans="1:2" x14ac:dyDescent="0.3">
      <c r="A1403">
        <v>280.19099999999997</v>
      </c>
      <c r="B1403">
        <v>1006.96179</v>
      </c>
    </row>
    <row r="1404" spans="1:2" x14ac:dyDescent="0.3">
      <c r="A1404">
        <v>280.39</v>
      </c>
      <c r="B1404">
        <v>1007.01331</v>
      </c>
    </row>
    <row r="1405" spans="1:2" x14ac:dyDescent="0.3">
      <c r="A1405">
        <v>280.59100000000001</v>
      </c>
      <c r="B1405">
        <v>1006.99854</v>
      </c>
    </row>
    <row r="1406" spans="1:2" x14ac:dyDescent="0.3">
      <c r="A1406">
        <v>280.791</v>
      </c>
      <c r="B1406">
        <v>1007.06042</v>
      </c>
    </row>
    <row r="1407" spans="1:2" x14ac:dyDescent="0.3">
      <c r="A1407">
        <v>280.99099999999999</v>
      </c>
      <c r="B1407">
        <v>1006.95471</v>
      </c>
    </row>
    <row r="1408" spans="1:2" x14ac:dyDescent="0.3">
      <c r="A1408">
        <v>281.19099999999997</v>
      </c>
      <c r="B1408">
        <v>1007.0415</v>
      </c>
    </row>
    <row r="1409" spans="1:2" x14ac:dyDescent="0.3">
      <c r="A1409">
        <v>281.39</v>
      </c>
      <c r="B1409">
        <v>1006.96161</v>
      </c>
    </row>
    <row r="1410" spans="1:2" x14ac:dyDescent="0.3">
      <c r="A1410">
        <v>281.59100000000001</v>
      </c>
      <c r="B1410">
        <v>1006.93195</v>
      </c>
    </row>
    <row r="1411" spans="1:2" x14ac:dyDescent="0.3">
      <c r="A1411">
        <v>281.791</v>
      </c>
      <c r="B1411">
        <v>1006.82025</v>
      </c>
    </row>
    <row r="1412" spans="1:2" x14ac:dyDescent="0.3">
      <c r="A1412">
        <v>281.99099999999999</v>
      </c>
      <c r="B1412">
        <v>1006.95978</v>
      </c>
    </row>
    <row r="1413" spans="1:2" x14ac:dyDescent="0.3">
      <c r="A1413">
        <v>282.19</v>
      </c>
      <c r="B1413">
        <v>1006.93823</v>
      </c>
    </row>
    <row r="1414" spans="1:2" x14ac:dyDescent="0.3">
      <c r="A1414">
        <v>282.39100000000002</v>
      </c>
      <c r="B1414">
        <v>1006.9469</v>
      </c>
    </row>
    <row r="1415" spans="1:2" x14ac:dyDescent="0.3">
      <c r="A1415">
        <v>282.59100000000001</v>
      </c>
      <c r="B1415">
        <v>1006.92004</v>
      </c>
    </row>
    <row r="1416" spans="1:2" x14ac:dyDescent="0.3">
      <c r="A1416">
        <v>282.791</v>
      </c>
      <c r="B1416">
        <v>1007.01672</v>
      </c>
    </row>
    <row r="1417" spans="1:2" x14ac:dyDescent="0.3">
      <c r="A1417">
        <v>282.99099999999999</v>
      </c>
      <c r="B1417">
        <v>1006.95325</v>
      </c>
    </row>
    <row r="1418" spans="1:2" x14ac:dyDescent="0.3">
      <c r="A1418">
        <v>283.19099999999997</v>
      </c>
      <c r="B1418">
        <v>1006.83173</v>
      </c>
    </row>
    <row r="1419" spans="1:2" x14ac:dyDescent="0.3">
      <c r="A1419">
        <v>283.39100000000002</v>
      </c>
      <c r="B1419">
        <v>1006.92206</v>
      </c>
    </row>
    <row r="1420" spans="1:2" x14ac:dyDescent="0.3">
      <c r="A1420">
        <v>283.59100000000001</v>
      </c>
      <c r="B1420">
        <v>1006.98956</v>
      </c>
    </row>
    <row r="1421" spans="1:2" x14ac:dyDescent="0.3">
      <c r="A1421">
        <v>283.791</v>
      </c>
      <c r="B1421">
        <v>1006.78107</v>
      </c>
    </row>
    <row r="1422" spans="1:2" x14ac:dyDescent="0.3">
      <c r="A1422">
        <v>283.99099999999999</v>
      </c>
      <c r="B1422">
        <v>1006.91748</v>
      </c>
    </row>
    <row r="1423" spans="1:2" x14ac:dyDescent="0.3">
      <c r="A1423">
        <v>284.19099999999997</v>
      </c>
      <c r="B1423">
        <v>1006.96338</v>
      </c>
    </row>
    <row r="1424" spans="1:2" x14ac:dyDescent="0.3">
      <c r="A1424">
        <v>284.39</v>
      </c>
      <c r="B1424">
        <v>1006.93878</v>
      </c>
    </row>
    <row r="1425" spans="1:2" x14ac:dyDescent="0.3">
      <c r="A1425">
        <v>284.59100000000001</v>
      </c>
      <c r="B1425">
        <v>1007.00409</v>
      </c>
    </row>
    <row r="1426" spans="1:2" x14ac:dyDescent="0.3">
      <c r="A1426">
        <v>284.791</v>
      </c>
      <c r="B1426">
        <v>1007.04065</v>
      </c>
    </row>
    <row r="1427" spans="1:2" x14ac:dyDescent="0.3">
      <c r="A1427">
        <v>284.99099999999999</v>
      </c>
      <c r="B1427">
        <v>1006.99054</v>
      </c>
    </row>
    <row r="1428" spans="1:2" x14ac:dyDescent="0.3">
      <c r="A1428">
        <v>285.19099999999997</v>
      </c>
      <c r="B1428">
        <v>1006.92688</v>
      </c>
    </row>
    <row r="1429" spans="1:2" x14ac:dyDescent="0.3">
      <c r="A1429">
        <v>285.39</v>
      </c>
      <c r="B1429">
        <v>1006.81873</v>
      </c>
    </row>
    <row r="1430" spans="1:2" x14ac:dyDescent="0.3">
      <c r="A1430">
        <v>285.59100000000001</v>
      </c>
      <c r="B1430">
        <v>1006.78021</v>
      </c>
    </row>
    <row r="1431" spans="1:2" x14ac:dyDescent="0.3">
      <c r="A1431">
        <v>285.791</v>
      </c>
      <c r="B1431">
        <v>1006.87085</v>
      </c>
    </row>
    <row r="1432" spans="1:2" x14ac:dyDescent="0.3">
      <c r="A1432">
        <v>285.99099999999999</v>
      </c>
      <c r="B1432">
        <v>1006.82623</v>
      </c>
    </row>
    <row r="1433" spans="1:2" x14ac:dyDescent="0.3">
      <c r="A1433">
        <v>286.19099999999997</v>
      </c>
      <c r="B1433">
        <v>1006.8692600000001</v>
      </c>
    </row>
    <row r="1434" spans="1:2" x14ac:dyDescent="0.3">
      <c r="A1434">
        <v>286.39</v>
      </c>
      <c r="B1434">
        <v>1006.83832</v>
      </c>
    </row>
    <row r="1435" spans="1:2" x14ac:dyDescent="0.3">
      <c r="A1435">
        <v>286.59100000000001</v>
      </c>
      <c r="B1435">
        <v>1006.77191</v>
      </c>
    </row>
    <row r="1436" spans="1:2" x14ac:dyDescent="0.3">
      <c r="A1436">
        <v>286.791</v>
      </c>
      <c r="B1436">
        <v>1006.81244</v>
      </c>
    </row>
    <row r="1437" spans="1:2" x14ac:dyDescent="0.3">
      <c r="A1437">
        <v>286.99099999999999</v>
      </c>
      <c r="B1437">
        <v>1006.84174</v>
      </c>
    </row>
    <row r="1438" spans="1:2" x14ac:dyDescent="0.3">
      <c r="A1438">
        <v>287.19</v>
      </c>
      <c r="B1438">
        <v>1006.71765</v>
      </c>
    </row>
    <row r="1439" spans="1:2" x14ac:dyDescent="0.3">
      <c r="A1439">
        <v>287.39100000000002</v>
      </c>
      <c r="B1439">
        <v>1006.8065800000001</v>
      </c>
    </row>
    <row r="1440" spans="1:2" x14ac:dyDescent="0.3">
      <c r="A1440">
        <v>287.59100000000001</v>
      </c>
      <c r="B1440">
        <v>1006.86768</v>
      </c>
    </row>
    <row r="1441" spans="1:2" x14ac:dyDescent="0.3">
      <c r="A1441">
        <v>287.791</v>
      </c>
      <c r="B1441">
        <v>1006.74823</v>
      </c>
    </row>
    <row r="1442" spans="1:2" x14ac:dyDescent="0.3">
      <c r="A1442">
        <v>287.99099999999999</v>
      </c>
      <c r="B1442">
        <v>1006.7919900000001</v>
      </c>
    </row>
    <row r="1443" spans="1:2" x14ac:dyDescent="0.3">
      <c r="A1443">
        <v>288.19099999999997</v>
      </c>
      <c r="B1443">
        <v>1006.85321</v>
      </c>
    </row>
    <row r="1444" spans="1:2" x14ac:dyDescent="0.3">
      <c r="A1444">
        <v>288.39100000000002</v>
      </c>
      <c r="B1444">
        <v>1006.83606</v>
      </c>
    </row>
    <row r="1445" spans="1:2" x14ac:dyDescent="0.3">
      <c r="A1445">
        <v>288.59100000000001</v>
      </c>
      <c r="B1445">
        <v>1006.69666</v>
      </c>
    </row>
    <row r="1446" spans="1:2" x14ac:dyDescent="0.3">
      <c r="A1446">
        <v>288.791</v>
      </c>
      <c r="B1446">
        <v>1006.7938799999999</v>
      </c>
    </row>
    <row r="1447" spans="1:2" x14ac:dyDescent="0.3">
      <c r="A1447">
        <v>288.99099999999999</v>
      </c>
      <c r="B1447">
        <v>1006.75537</v>
      </c>
    </row>
    <row r="1448" spans="1:2" x14ac:dyDescent="0.3">
      <c r="A1448">
        <v>289.19099999999997</v>
      </c>
      <c r="B1448">
        <v>1006.7425500000001</v>
      </c>
    </row>
    <row r="1449" spans="1:2" x14ac:dyDescent="0.3">
      <c r="A1449">
        <v>289.39</v>
      </c>
      <c r="B1449">
        <v>1006.70215</v>
      </c>
    </row>
    <row r="1450" spans="1:2" x14ac:dyDescent="0.3">
      <c r="A1450">
        <v>289.59100000000001</v>
      </c>
      <c r="B1450">
        <v>1006.78748</v>
      </c>
    </row>
    <row r="1451" spans="1:2" x14ac:dyDescent="0.3">
      <c r="A1451">
        <v>289.791</v>
      </c>
      <c r="B1451">
        <v>1006.72754</v>
      </c>
    </row>
    <row r="1452" spans="1:2" x14ac:dyDescent="0.3">
      <c r="A1452">
        <v>289.99099999999999</v>
      </c>
      <c r="B1452">
        <v>1006.87317</v>
      </c>
    </row>
    <row r="1453" spans="1:2" x14ac:dyDescent="0.3">
      <c r="A1453">
        <v>290.19099999999997</v>
      </c>
      <c r="B1453">
        <v>1006.77716</v>
      </c>
    </row>
    <row r="1454" spans="1:2" x14ac:dyDescent="0.3">
      <c r="A1454">
        <v>290.39</v>
      </c>
      <c r="B1454">
        <v>1006.76001</v>
      </c>
    </row>
    <row r="1455" spans="1:2" x14ac:dyDescent="0.3">
      <c r="A1455">
        <v>290.59100000000001</v>
      </c>
      <c r="B1455">
        <v>1006.73706</v>
      </c>
    </row>
    <row r="1456" spans="1:2" x14ac:dyDescent="0.3">
      <c r="A1456">
        <v>290.791</v>
      </c>
      <c r="B1456">
        <v>1006.72302</v>
      </c>
    </row>
    <row r="1457" spans="1:2" x14ac:dyDescent="0.3">
      <c r="A1457">
        <v>290.99099999999999</v>
      </c>
      <c r="B1457">
        <v>1006.90149</v>
      </c>
    </row>
    <row r="1458" spans="1:2" x14ac:dyDescent="0.3">
      <c r="A1458">
        <v>291.19099999999997</v>
      </c>
      <c r="B1458">
        <v>1006.67786</v>
      </c>
    </row>
    <row r="1459" spans="1:2" x14ac:dyDescent="0.3">
      <c r="A1459">
        <v>291.39100000000002</v>
      </c>
      <c r="B1459">
        <v>1006.71887</v>
      </c>
    </row>
    <row r="1460" spans="1:2" x14ac:dyDescent="0.3">
      <c r="A1460">
        <v>291.59100000000001</v>
      </c>
      <c r="B1460">
        <v>1006.74207</v>
      </c>
    </row>
    <row r="1461" spans="1:2" x14ac:dyDescent="0.3">
      <c r="A1461">
        <v>291.791</v>
      </c>
      <c r="B1461">
        <v>1006.79456</v>
      </c>
    </row>
    <row r="1462" spans="1:2" x14ac:dyDescent="0.3">
      <c r="A1462">
        <v>291.99</v>
      </c>
      <c r="B1462">
        <v>1006.74457</v>
      </c>
    </row>
    <row r="1463" spans="1:2" x14ac:dyDescent="0.3">
      <c r="A1463">
        <v>292.19099999999997</v>
      </c>
      <c r="B1463">
        <v>1006.81219</v>
      </c>
    </row>
    <row r="1464" spans="1:2" x14ac:dyDescent="0.3">
      <c r="A1464">
        <v>292.39</v>
      </c>
      <c r="B1464">
        <v>1006.80182</v>
      </c>
    </row>
    <row r="1465" spans="1:2" x14ac:dyDescent="0.3">
      <c r="A1465">
        <v>292.59100000000001</v>
      </c>
      <c r="B1465">
        <v>1006.78387</v>
      </c>
    </row>
    <row r="1466" spans="1:2" x14ac:dyDescent="0.3">
      <c r="A1466">
        <v>292.791</v>
      </c>
      <c r="B1466">
        <v>1006.73578</v>
      </c>
    </row>
    <row r="1467" spans="1:2" x14ac:dyDescent="0.3">
      <c r="A1467">
        <v>292.99099999999999</v>
      </c>
      <c r="B1467">
        <v>1006.75031</v>
      </c>
    </row>
    <row r="1468" spans="1:2" x14ac:dyDescent="0.3">
      <c r="A1468">
        <v>293.19099999999997</v>
      </c>
      <c r="B1468">
        <v>1006.67572</v>
      </c>
    </row>
    <row r="1469" spans="1:2" x14ac:dyDescent="0.3">
      <c r="A1469">
        <v>293.39</v>
      </c>
      <c r="B1469">
        <v>1006.68579</v>
      </c>
    </row>
    <row r="1470" spans="1:2" x14ac:dyDescent="0.3">
      <c r="A1470">
        <v>293.59100000000001</v>
      </c>
      <c r="B1470">
        <v>1006.55804</v>
      </c>
    </row>
    <row r="1471" spans="1:2" x14ac:dyDescent="0.3">
      <c r="A1471">
        <v>293.791</v>
      </c>
      <c r="B1471">
        <v>1006.66461</v>
      </c>
    </row>
    <row r="1472" spans="1:2" x14ac:dyDescent="0.3">
      <c r="A1472">
        <v>293.99099999999999</v>
      </c>
      <c r="B1472">
        <v>1006.63342</v>
      </c>
    </row>
    <row r="1473" spans="1:2" x14ac:dyDescent="0.3">
      <c r="A1473">
        <v>294.19099999999997</v>
      </c>
      <c r="B1473">
        <v>1006.6273200000001</v>
      </c>
    </row>
    <row r="1474" spans="1:2" x14ac:dyDescent="0.3">
      <c r="A1474">
        <v>294.39100000000002</v>
      </c>
      <c r="B1474">
        <v>1006.53552</v>
      </c>
    </row>
    <row r="1475" spans="1:2" x14ac:dyDescent="0.3">
      <c r="A1475">
        <v>294.59100000000001</v>
      </c>
      <c r="B1475">
        <v>1006.6245699999999</v>
      </c>
    </row>
    <row r="1476" spans="1:2" x14ac:dyDescent="0.3">
      <c r="A1476">
        <v>294.791</v>
      </c>
      <c r="B1476">
        <v>1006.63055</v>
      </c>
    </row>
    <row r="1477" spans="1:2" x14ac:dyDescent="0.3">
      <c r="A1477">
        <v>294.99099999999999</v>
      </c>
      <c r="B1477">
        <v>1006.61285</v>
      </c>
    </row>
    <row r="1478" spans="1:2" x14ac:dyDescent="0.3">
      <c r="A1478">
        <v>295.19099999999997</v>
      </c>
      <c r="B1478">
        <v>1006.6458699999999</v>
      </c>
    </row>
    <row r="1479" spans="1:2" x14ac:dyDescent="0.3">
      <c r="A1479">
        <v>295.39</v>
      </c>
      <c r="B1479">
        <v>1006.62701</v>
      </c>
    </row>
    <row r="1480" spans="1:2" x14ac:dyDescent="0.3">
      <c r="A1480">
        <v>295.59100000000001</v>
      </c>
      <c r="B1480">
        <v>1006.59644</v>
      </c>
    </row>
    <row r="1481" spans="1:2" x14ac:dyDescent="0.3">
      <c r="A1481">
        <v>295.791</v>
      </c>
      <c r="B1481">
        <v>1006.6236</v>
      </c>
    </row>
    <row r="1482" spans="1:2" x14ac:dyDescent="0.3">
      <c r="A1482">
        <v>295.99099999999999</v>
      </c>
      <c r="B1482">
        <v>1006.51318</v>
      </c>
    </row>
    <row r="1483" spans="1:2" x14ac:dyDescent="0.3">
      <c r="A1483">
        <v>296.19099999999997</v>
      </c>
      <c r="B1483">
        <v>1006.42877</v>
      </c>
    </row>
    <row r="1484" spans="1:2" x14ac:dyDescent="0.3">
      <c r="A1484">
        <v>296.39100000000002</v>
      </c>
      <c r="B1484">
        <v>1006.57196</v>
      </c>
    </row>
    <row r="1485" spans="1:2" x14ac:dyDescent="0.3">
      <c r="A1485">
        <v>296.59100000000001</v>
      </c>
      <c r="B1485">
        <v>1006.51459</v>
      </c>
    </row>
    <row r="1486" spans="1:2" x14ac:dyDescent="0.3">
      <c r="A1486">
        <v>296.791</v>
      </c>
      <c r="B1486">
        <v>1006.51343</v>
      </c>
    </row>
    <row r="1487" spans="1:2" x14ac:dyDescent="0.3">
      <c r="A1487">
        <v>296.99099999999999</v>
      </c>
      <c r="B1487">
        <v>1006.55957</v>
      </c>
    </row>
    <row r="1488" spans="1:2" x14ac:dyDescent="0.3">
      <c r="A1488">
        <v>297.19099999999997</v>
      </c>
      <c r="B1488">
        <v>1006.54285</v>
      </c>
    </row>
    <row r="1489" spans="1:2" x14ac:dyDescent="0.3">
      <c r="A1489">
        <v>297.39100000000002</v>
      </c>
      <c r="B1489">
        <v>1006.52423</v>
      </c>
    </row>
    <row r="1490" spans="1:2" x14ac:dyDescent="0.3">
      <c r="A1490">
        <v>297.59100000000001</v>
      </c>
      <c r="B1490">
        <v>1006.48053</v>
      </c>
    </row>
    <row r="1491" spans="1:2" x14ac:dyDescent="0.3">
      <c r="A1491">
        <v>297.791</v>
      </c>
      <c r="B1491">
        <v>1006.4455</v>
      </c>
    </row>
    <row r="1492" spans="1:2" x14ac:dyDescent="0.3">
      <c r="A1492">
        <v>297.99</v>
      </c>
      <c r="B1492">
        <v>1006.54651</v>
      </c>
    </row>
    <row r="1493" spans="1:2" x14ac:dyDescent="0.3">
      <c r="A1493">
        <v>298.19099999999997</v>
      </c>
      <c r="B1493">
        <v>1006.49536</v>
      </c>
    </row>
    <row r="1494" spans="1:2" x14ac:dyDescent="0.3">
      <c r="A1494">
        <v>298.39</v>
      </c>
      <c r="B1494">
        <v>1006.41394</v>
      </c>
    </row>
    <row r="1495" spans="1:2" x14ac:dyDescent="0.3">
      <c r="A1495">
        <v>298.59100000000001</v>
      </c>
      <c r="B1495">
        <v>1006.52979</v>
      </c>
    </row>
    <row r="1496" spans="1:2" x14ac:dyDescent="0.3">
      <c r="A1496">
        <v>298.791</v>
      </c>
      <c r="B1496">
        <v>1006.42828</v>
      </c>
    </row>
    <row r="1497" spans="1:2" x14ac:dyDescent="0.3">
      <c r="A1497">
        <v>298.99099999999999</v>
      </c>
      <c r="B1497">
        <v>1006.41742</v>
      </c>
    </row>
    <row r="1498" spans="1:2" x14ac:dyDescent="0.3">
      <c r="A1498">
        <v>299.19099999999997</v>
      </c>
      <c r="B1498">
        <v>1006.36127</v>
      </c>
    </row>
    <row r="1499" spans="1:2" x14ac:dyDescent="0.3">
      <c r="A1499">
        <v>299.39</v>
      </c>
      <c r="B1499">
        <v>1006.35529</v>
      </c>
    </row>
    <row r="1500" spans="1:2" x14ac:dyDescent="0.3">
      <c r="A1500">
        <v>299.59100000000001</v>
      </c>
      <c r="B1500">
        <v>1006.39825</v>
      </c>
    </row>
    <row r="1501" spans="1:2" x14ac:dyDescent="0.3">
      <c r="A1501">
        <v>299.79000000000002</v>
      </c>
      <c r="B1501">
        <v>1006.39246</v>
      </c>
    </row>
    <row r="1502" spans="1:2" x14ac:dyDescent="0.3">
      <c r="A1502">
        <v>299.99099999999999</v>
      </c>
      <c r="B1502">
        <v>1006.30096</v>
      </c>
    </row>
    <row r="1503" spans="1:2" x14ac:dyDescent="0.3">
      <c r="A1503">
        <v>300.19099999999997</v>
      </c>
      <c r="B1503">
        <v>1006.22522</v>
      </c>
    </row>
    <row r="1504" spans="1:2" x14ac:dyDescent="0.3">
      <c r="A1504">
        <v>300.39</v>
      </c>
      <c r="B1504">
        <v>1006.24365</v>
      </c>
    </row>
    <row r="1505" spans="1:2" x14ac:dyDescent="0.3">
      <c r="A1505">
        <v>300.59100000000001</v>
      </c>
      <c r="B1505">
        <v>1006.24542</v>
      </c>
    </row>
    <row r="1506" spans="1:2" x14ac:dyDescent="0.3">
      <c r="A1506">
        <v>300.791</v>
      </c>
      <c r="B1506">
        <v>1006.28772</v>
      </c>
    </row>
    <row r="1507" spans="1:2" x14ac:dyDescent="0.3">
      <c r="A1507">
        <v>300.99</v>
      </c>
      <c r="B1507">
        <v>1006.29718</v>
      </c>
    </row>
    <row r="1508" spans="1:2" x14ac:dyDescent="0.3">
      <c r="A1508">
        <v>301.19099999999997</v>
      </c>
      <c r="B1508">
        <v>1006.31982</v>
      </c>
    </row>
    <row r="1509" spans="1:2" x14ac:dyDescent="0.3">
      <c r="A1509">
        <v>301.39</v>
      </c>
      <c r="B1509">
        <v>1006.31702</v>
      </c>
    </row>
    <row r="1510" spans="1:2" x14ac:dyDescent="0.3">
      <c r="A1510">
        <v>301.59100000000001</v>
      </c>
      <c r="B1510">
        <v>1006.28259</v>
      </c>
    </row>
    <row r="1511" spans="1:2" x14ac:dyDescent="0.3">
      <c r="A1511">
        <v>301.791</v>
      </c>
      <c r="B1511">
        <v>1006.2793</v>
      </c>
    </row>
    <row r="1512" spans="1:2" x14ac:dyDescent="0.3">
      <c r="A1512">
        <v>301.99099999999999</v>
      </c>
      <c r="B1512">
        <v>1006.271</v>
      </c>
    </row>
    <row r="1513" spans="1:2" x14ac:dyDescent="0.3">
      <c r="A1513">
        <v>302.19099999999997</v>
      </c>
      <c r="B1513">
        <v>1006.26208</v>
      </c>
    </row>
    <row r="1514" spans="1:2" x14ac:dyDescent="0.3">
      <c r="A1514">
        <v>302.39100000000002</v>
      </c>
      <c r="B1514">
        <v>1006.33636</v>
      </c>
    </row>
    <row r="1515" spans="1:2" x14ac:dyDescent="0.3">
      <c r="A1515">
        <v>302.59100000000001</v>
      </c>
      <c r="B1515">
        <v>1006.23199</v>
      </c>
    </row>
    <row r="1516" spans="1:2" x14ac:dyDescent="0.3">
      <c r="A1516">
        <v>302.791</v>
      </c>
      <c r="B1516">
        <v>1006.17004</v>
      </c>
    </row>
    <row r="1517" spans="1:2" x14ac:dyDescent="0.3">
      <c r="A1517">
        <v>302.99099999999999</v>
      </c>
      <c r="B1517">
        <v>1006.18567</v>
      </c>
    </row>
    <row r="1518" spans="1:2" x14ac:dyDescent="0.3">
      <c r="A1518">
        <v>303.19099999999997</v>
      </c>
      <c r="B1518">
        <v>1006.21899</v>
      </c>
    </row>
    <row r="1519" spans="1:2" x14ac:dyDescent="0.3">
      <c r="A1519">
        <v>303.39100000000002</v>
      </c>
      <c r="B1519">
        <v>1006.24878</v>
      </c>
    </row>
    <row r="1520" spans="1:2" x14ac:dyDescent="0.3">
      <c r="A1520">
        <v>303.59100000000001</v>
      </c>
      <c r="B1520">
        <v>1006.07758</v>
      </c>
    </row>
    <row r="1521" spans="1:2" x14ac:dyDescent="0.3">
      <c r="A1521">
        <v>303.791</v>
      </c>
      <c r="B1521">
        <v>1006.06952</v>
      </c>
    </row>
    <row r="1522" spans="1:2" x14ac:dyDescent="0.3">
      <c r="A1522">
        <v>303.99099999999999</v>
      </c>
      <c r="B1522">
        <v>1006.1286</v>
      </c>
    </row>
    <row r="1523" spans="1:2" x14ac:dyDescent="0.3">
      <c r="A1523">
        <v>304.19</v>
      </c>
      <c r="B1523">
        <v>1006.14502</v>
      </c>
    </row>
    <row r="1524" spans="1:2" x14ac:dyDescent="0.3">
      <c r="A1524">
        <v>304.39</v>
      </c>
      <c r="B1524">
        <v>1006.1505100000001</v>
      </c>
    </row>
    <row r="1525" spans="1:2" x14ac:dyDescent="0.3">
      <c r="A1525">
        <v>304.59100000000001</v>
      </c>
      <c r="B1525">
        <v>1006.14642</v>
      </c>
    </row>
    <row r="1526" spans="1:2" x14ac:dyDescent="0.3">
      <c r="A1526">
        <v>304.79000000000002</v>
      </c>
      <c r="B1526">
        <v>1006.20618</v>
      </c>
    </row>
    <row r="1527" spans="1:2" x14ac:dyDescent="0.3">
      <c r="A1527">
        <v>304.99099999999999</v>
      </c>
      <c r="B1527">
        <v>1006.15698</v>
      </c>
    </row>
    <row r="1528" spans="1:2" x14ac:dyDescent="0.3">
      <c r="A1528">
        <v>305.19099999999997</v>
      </c>
      <c r="B1528">
        <v>1006.0466300000001</v>
      </c>
    </row>
    <row r="1529" spans="1:2" x14ac:dyDescent="0.3">
      <c r="A1529">
        <v>305.39</v>
      </c>
      <c r="B1529">
        <v>1006.1441</v>
      </c>
    </row>
    <row r="1530" spans="1:2" x14ac:dyDescent="0.3">
      <c r="A1530">
        <v>305.59100000000001</v>
      </c>
      <c r="B1530">
        <v>1006.11664</v>
      </c>
    </row>
    <row r="1531" spans="1:2" x14ac:dyDescent="0.3">
      <c r="A1531">
        <v>305.791</v>
      </c>
      <c r="B1531">
        <v>1006.08289</v>
      </c>
    </row>
    <row r="1532" spans="1:2" x14ac:dyDescent="0.3">
      <c r="A1532">
        <v>305.99099999999999</v>
      </c>
      <c r="B1532">
        <v>1006.237</v>
      </c>
    </row>
    <row r="1533" spans="1:2" x14ac:dyDescent="0.3">
      <c r="A1533">
        <v>306.19099999999997</v>
      </c>
      <c r="B1533">
        <v>1006.0705</v>
      </c>
    </row>
    <row r="1534" spans="1:2" x14ac:dyDescent="0.3">
      <c r="A1534">
        <v>306.39100000000002</v>
      </c>
      <c r="B1534">
        <v>1006.17828</v>
      </c>
    </row>
    <row r="1535" spans="1:2" x14ac:dyDescent="0.3">
      <c r="A1535">
        <v>306.59100000000001</v>
      </c>
      <c r="B1535">
        <v>1006.18195</v>
      </c>
    </row>
    <row r="1536" spans="1:2" x14ac:dyDescent="0.3">
      <c r="A1536">
        <v>306.791</v>
      </c>
      <c r="B1536">
        <v>1006.18677</v>
      </c>
    </row>
    <row r="1537" spans="1:2" x14ac:dyDescent="0.3">
      <c r="A1537">
        <v>306.99099999999999</v>
      </c>
      <c r="B1537">
        <v>1006.08228</v>
      </c>
    </row>
    <row r="1538" spans="1:2" x14ac:dyDescent="0.3">
      <c r="A1538">
        <v>307.19099999999997</v>
      </c>
      <c r="B1538">
        <v>1006.05951</v>
      </c>
    </row>
    <row r="1539" spans="1:2" x14ac:dyDescent="0.3">
      <c r="A1539">
        <v>307.39</v>
      </c>
      <c r="B1539">
        <v>1006.00122</v>
      </c>
    </row>
    <row r="1540" spans="1:2" x14ac:dyDescent="0.3">
      <c r="A1540">
        <v>307.59100000000001</v>
      </c>
      <c r="B1540">
        <v>1006.00952</v>
      </c>
    </row>
    <row r="1541" spans="1:2" x14ac:dyDescent="0.3">
      <c r="A1541">
        <v>307.791</v>
      </c>
      <c r="B1541">
        <v>1005.98486</v>
      </c>
    </row>
    <row r="1542" spans="1:2" x14ac:dyDescent="0.3">
      <c r="A1542">
        <v>307.99099999999999</v>
      </c>
      <c r="B1542">
        <v>1006.0601799999999</v>
      </c>
    </row>
    <row r="1543" spans="1:2" x14ac:dyDescent="0.3">
      <c r="A1543">
        <v>308.19099999999997</v>
      </c>
      <c r="B1543">
        <v>1005.99622</v>
      </c>
    </row>
    <row r="1544" spans="1:2" x14ac:dyDescent="0.3">
      <c r="A1544">
        <v>308.39</v>
      </c>
      <c r="B1544">
        <v>1005.9765</v>
      </c>
    </row>
    <row r="1545" spans="1:2" x14ac:dyDescent="0.3">
      <c r="A1545">
        <v>308.59100000000001</v>
      </c>
      <c r="B1545">
        <v>1005.96497</v>
      </c>
    </row>
    <row r="1546" spans="1:2" x14ac:dyDescent="0.3">
      <c r="A1546">
        <v>308.791</v>
      </c>
      <c r="B1546">
        <v>1005.96704</v>
      </c>
    </row>
    <row r="1547" spans="1:2" x14ac:dyDescent="0.3">
      <c r="A1547">
        <v>308.99099999999999</v>
      </c>
      <c r="B1547">
        <v>1005.89642</v>
      </c>
    </row>
    <row r="1548" spans="1:2" x14ac:dyDescent="0.3">
      <c r="A1548">
        <v>309.19099999999997</v>
      </c>
      <c r="B1548">
        <v>1005.87238</v>
      </c>
    </row>
    <row r="1549" spans="1:2" x14ac:dyDescent="0.3">
      <c r="A1549">
        <v>309.39100000000002</v>
      </c>
      <c r="B1549">
        <v>1005.92957</v>
      </c>
    </row>
    <row r="1550" spans="1:2" x14ac:dyDescent="0.3">
      <c r="A1550">
        <v>309.59100000000001</v>
      </c>
      <c r="B1550">
        <v>1005.8460700000001</v>
      </c>
    </row>
    <row r="1551" spans="1:2" x14ac:dyDescent="0.3">
      <c r="A1551">
        <v>309.791</v>
      </c>
      <c r="B1551">
        <v>1005.90002</v>
      </c>
    </row>
    <row r="1552" spans="1:2" x14ac:dyDescent="0.3">
      <c r="A1552">
        <v>309.99099999999999</v>
      </c>
      <c r="B1552">
        <v>1005.83215</v>
      </c>
    </row>
    <row r="1553" spans="1:2" x14ac:dyDescent="0.3">
      <c r="A1553">
        <v>310.19099999999997</v>
      </c>
      <c r="B1553">
        <v>1005.8103599999999</v>
      </c>
    </row>
    <row r="1554" spans="1:2" x14ac:dyDescent="0.3">
      <c r="A1554">
        <v>310.39100000000002</v>
      </c>
      <c r="B1554">
        <v>1005.83105</v>
      </c>
    </row>
    <row r="1555" spans="1:2" x14ac:dyDescent="0.3">
      <c r="A1555">
        <v>310.59100000000001</v>
      </c>
      <c r="B1555">
        <v>1005.87891</v>
      </c>
    </row>
    <row r="1556" spans="1:2" x14ac:dyDescent="0.3">
      <c r="A1556">
        <v>310.791</v>
      </c>
      <c r="B1556">
        <v>1005.80078</v>
      </c>
    </row>
    <row r="1557" spans="1:2" x14ac:dyDescent="0.3">
      <c r="A1557">
        <v>310.99099999999999</v>
      </c>
      <c r="B1557">
        <v>1005.797</v>
      </c>
    </row>
    <row r="1558" spans="1:2" x14ac:dyDescent="0.3">
      <c r="A1558">
        <v>311.19099999999997</v>
      </c>
      <c r="B1558">
        <v>1005.73163</v>
      </c>
    </row>
    <row r="1559" spans="1:2" x14ac:dyDescent="0.3">
      <c r="A1559">
        <v>311.39</v>
      </c>
      <c r="B1559">
        <v>1005.76752</v>
      </c>
    </row>
    <row r="1560" spans="1:2" x14ac:dyDescent="0.3">
      <c r="A1560">
        <v>311.59100000000001</v>
      </c>
      <c r="B1560">
        <v>1005.79919</v>
      </c>
    </row>
    <row r="1561" spans="1:2" x14ac:dyDescent="0.3">
      <c r="A1561">
        <v>311.791</v>
      </c>
      <c r="B1561">
        <v>1005.75897</v>
      </c>
    </row>
    <row r="1562" spans="1:2" x14ac:dyDescent="0.3">
      <c r="A1562">
        <v>311.99099999999999</v>
      </c>
      <c r="B1562">
        <v>1005.73523</v>
      </c>
    </row>
    <row r="1563" spans="1:2" x14ac:dyDescent="0.3">
      <c r="A1563">
        <v>312.19099999999997</v>
      </c>
      <c r="B1563">
        <v>1005.7478599999999</v>
      </c>
    </row>
    <row r="1564" spans="1:2" x14ac:dyDescent="0.3">
      <c r="A1564">
        <v>312.39</v>
      </c>
      <c r="B1564">
        <v>1005.74524</v>
      </c>
    </row>
    <row r="1565" spans="1:2" x14ac:dyDescent="0.3">
      <c r="A1565">
        <v>312.59100000000001</v>
      </c>
      <c r="B1565">
        <v>1005.73206</v>
      </c>
    </row>
    <row r="1566" spans="1:2" x14ac:dyDescent="0.3">
      <c r="A1566">
        <v>312.791</v>
      </c>
      <c r="B1566">
        <v>1005.8316</v>
      </c>
    </row>
    <row r="1567" spans="1:2" x14ac:dyDescent="0.3">
      <c r="A1567">
        <v>312.99099999999999</v>
      </c>
      <c r="B1567">
        <v>1005.76111</v>
      </c>
    </row>
    <row r="1568" spans="1:2" x14ac:dyDescent="0.3">
      <c r="A1568">
        <v>313.19099999999997</v>
      </c>
      <c r="B1568">
        <v>1005.7063000000001</v>
      </c>
    </row>
    <row r="1569" spans="1:2" x14ac:dyDescent="0.3">
      <c r="A1569">
        <v>313.39</v>
      </c>
      <c r="B1569">
        <v>1005.6712</v>
      </c>
    </row>
    <row r="1570" spans="1:2" x14ac:dyDescent="0.3">
      <c r="A1570">
        <v>313.59100000000001</v>
      </c>
      <c r="B1570">
        <v>1005.7459700000001</v>
      </c>
    </row>
    <row r="1571" spans="1:2" x14ac:dyDescent="0.3">
      <c r="A1571">
        <v>313.791</v>
      </c>
      <c r="B1571">
        <v>1005.5945400000001</v>
      </c>
    </row>
    <row r="1572" spans="1:2" x14ac:dyDescent="0.3">
      <c r="A1572">
        <v>313.99099999999999</v>
      </c>
      <c r="B1572">
        <v>1005.73688</v>
      </c>
    </row>
    <row r="1573" spans="1:2" x14ac:dyDescent="0.3">
      <c r="A1573">
        <v>314.19099999999997</v>
      </c>
      <c r="B1573">
        <v>1005.72583</v>
      </c>
    </row>
    <row r="1574" spans="1:2" x14ac:dyDescent="0.3">
      <c r="A1574">
        <v>314.39100000000002</v>
      </c>
      <c r="B1574">
        <v>1005.69226</v>
      </c>
    </row>
    <row r="1575" spans="1:2" x14ac:dyDescent="0.3">
      <c r="A1575">
        <v>314.59100000000001</v>
      </c>
      <c r="B1575">
        <v>1005.7346199999999</v>
      </c>
    </row>
    <row r="1576" spans="1:2" x14ac:dyDescent="0.3">
      <c r="A1576">
        <v>314.791</v>
      </c>
      <c r="B1576">
        <v>1005.65784</v>
      </c>
    </row>
    <row r="1577" spans="1:2" x14ac:dyDescent="0.3">
      <c r="A1577">
        <v>314.99099999999999</v>
      </c>
      <c r="B1577">
        <v>1005.6554599999999</v>
      </c>
    </row>
    <row r="1578" spans="1:2" x14ac:dyDescent="0.3">
      <c r="A1578">
        <v>315.19099999999997</v>
      </c>
      <c r="B1578">
        <v>1005.59058</v>
      </c>
    </row>
    <row r="1579" spans="1:2" x14ac:dyDescent="0.3">
      <c r="A1579">
        <v>315.39100000000002</v>
      </c>
      <c r="B1579">
        <v>1005.60309</v>
      </c>
    </row>
    <row r="1580" spans="1:2" x14ac:dyDescent="0.3">
      <c r="A1580">
        <v>315.59100000000001</v>
      </c>
      <c r="B1580">
        <v>1005.55951</v>
      </c>
    </row>
    <row r="1581" spans="1:2" x14ac:dyDescent="0.3">
      <c r="A1581">
        <v>315.791</v>
      </c>
      <c r="B1581">
        <v>1005.6554599999999</v>
      </c>
    </row>
    <row r="1582" spans="1:2" x14ac:dyDescent="0.3">
      <c r="A1582">
        <v>315.99099999999999</v>
      </c>
      <c r="B1582">
        <v>1005.65466</v>
      </c>
    </row>
    <row r="1583" spans="1:2" x14ac:dyDescent="0.3">
      <c r="A1583">
        <v>316.19099999999997</v>
      </c>
      <c r="B1583">
        <v>1005.58441</v>
      </c>
    </row>
    <row r="1584" spans="1:2" x14ac:dyDescent="0.3">
      <c r="A1584">
        <v>316.39100000000002</v>
      </c>
      <c r="B1584">
        <v>1005.61414</v>
      </c>
    </row>
    <row r="1585" spans="1:2" x14ac:dyDescent="0.3">
      <c r="A1585">
        <v>316.59100000000001</v>
      </c>
      <c r="B1585">
        <v>1005.60327</v>
      </c>
    </row>
    <row r="1586" spans="1:2" x14ac:dyDescent="0.3">
      <c r="A1586">
        <v>316.791</v>
      </c>
      <c r="B1586">
        <v>1005.65527</v>
      </c>
    </row>
    <row r="1587" spans="1:2" x14ac:dyDescent="0.3">
      <c r="A1587">
        <v>316.99099999999999</v>
      </c>
      <c r="B1587">
        <v>1005.59595</v>
      </c>
    </row>
    <row r="1588" spans="1:2" x14ac:dyDescent="0.3">
      <c r="A1588">
        <v>317.19099999999997</v>
      </c>
      <c r="B1588">
        <v>1005.54407</v>
      </c>
    </row>
    <row r="1589" spans="1:2" x14ac:dyDescent="0.3">
      <c r="A1589">
        <v>317.39</v>
      </c>
      <c r="B1589">
        <v>1005.58362</v>
      </c>
    </row>
    <row r="1590" spans="1:2" x14ac:dyDescent="0.3">
      <c r="A1590">
        <v>317.59100000000001</v>
      </c>
      <c r="B1590">
        <v>1005.66467</v>
      </c>
    </row>
    <row r="1591" spans="1:2" x14ac:dyDescent="0.3">
      <c r="A1591">
        <v>317.791</v>
      </c>
      <c r="B1591">
        <v>1005.57568</v>
      </c>
    </row>
    <row r="1592" spans="1:2" x14ac:dyDescent="0.3">
      <c r="A1592">
        <v>317.99099999999999</v>
      </c>
      <c r="B1592">
        <v>1005.56213</v>
      </c>
    </row>
    <row r="1593" spans="1:2" x14ac:dyDescent="0.3">
      <c r="A1593">
        <v>318.19</v>
      </c>
      <c r="B1593">
        <v>1005.48199</v>
      </c>
    </row>
    <row r="1594" spans="1:2" x14ac:dyDescent="0.3">
      <c r="A1594">
        <v>318.39</v>
      </c>
      <c r="B1594">
        <v>1005.422</v>
      </c>
    </row>
    <row r="1595" spans="1:2" x14ac:dyDescent="0.3">
      <c r="A1595">
        <v>318.59100000000001</v>
      </c>
      <c r="B1595">
        <v>1005.39166</v>
      </c>
    </row>
    <row r="1596" spans="1:2" x14ac:dyDescent="0.3">
      <c r="A1596">
        <v>318.791</v>
      </c>
      <c r="B1596">
        <v>1005.32568</v>
      </c>
    </row>
    <row r="1597" spans="1:2" x14ac:dyDescent="0.3">
      <c r="A1597">
        <v>318.99099999999999</v>
      </c>
      <c r="B1597">
        <v>1005.37805</v>
      </c>
    </row>
    <row r="1598" spans="1:2" x14ac:dyDescent="0.3">
      <c r="A1598">
        <v>319.19</v>
      </c>
      <c r="B1598">
        <v>1005.46051</v>
      </c>
    </row>
    <row r="1599" spans="1:2" x14ac:dyDescent="0.3">
      <c r="A1599">
        <v>319.39100000000002</v>
      </c>
      <c r="B1599">
        <v>1005.53833</v>
      </c>
    </row>
    <row r="1600" spans="1:2" x14ac:dyDescent="0.3">
      <c r="A1600">
        <v>319.59100000000001</v>
      </c>
      <c r="B1600">
        <v>1005.51147</v>
      </c>
    </row>
    <row r="1601" spans="1:2" x14ac:dyDescent="0.3">
      <c r="A1601">
        <v>319.79000000000002</v>
      </c>
      <c r="B1601">
        <v>1005.52252</v>
      </c>
    </row>
    <row r="1602" spans="1:2" x14ac:dyDescent="0.3">
      <c r="A1602">
        <v>319.99</v>
      </c>
      <c r="B1602">
        <v>1005.48633</v>
      </c>
    </row>
    <row r="1603" spans="1:2" x14ac:dyDescent="0.3">
      <c r="A1603">
        <v>320.19</v>
      </c>
      <c r="B1603">
        <v>1005.44446</v>
      </c>
    </row>
    <row r="1604" spans="1:2" x14ac:dyDescent="0.3">
      <c r="A1604">
        <v>320.39100000000002</v>
      </c>
      <c r="B1604">
        <v>1005.40485</v>
      </c>
    </row>
    <row r="1605" spans="1:2" x14ac:dyDescent="0.3">
      <c r="A1605">
        <v>320.59100000000001</v>
      </c>
      <c r="B1605">
        <v>1005.39435</v>
      </c>
    </row>
    <row r="1606" spans="1:2" x14ac:dyDescent="0.3">
      <c r="A1606">
        <v>320.791</v>
      </c>
      <c r="B1606">
        <v>1005.29919</v>
      </c>
    </row>
    <row r="1607" spans="1:2" x14ac:dyDescent="0.3">
      <c r="A1607">
        <v>320.99099999999999</v>
      </c>
      <c r="B1607">
        <v>1005.27869</v>
      </c>
    </row>
    <row r="1608" spans="1:2" x14ac:dyDescent="0.3">
      <c r="A1608">
        <v>321.19099999999997</v>
      </c>
      <c r="B1608">
        <v>1005.34467</v>
      </c>
    </row>
    <row r="1609" spans="1:2" x14ac:dyDescent="0.3">
      <c r="A1609">
        <v>321.39</v>
      </c>
      <c r="B1609">
        <v>1005.36438</v>
      </c>
    </row>
    <row r="1610" spans="1:2" x14ac:dyDescent="0.3">
      <c r="A1610">
        <v>321.59100000000001</v>
      </c>
      <c r="B1610">
        <v>1005.30621</v>
      </c>
    </row>
    <row r="1611" spans="1:2" x14ac:dyDescent="0.3">
      <c r="A1611">
        <v>321.791</v>
      </c>
      <c r="B1611">
        <v>1005.32098</v>
      </c>
    </row>
    <row r="1612" spans="1:2" x14ac:dyDescent="0.3">
      <c r="A1612">
        <v>321.99099999999999</v>
      </c>
      <c r="B1612">
        <v>1005.3120699999999</v>
      </c>
    </row>
    <row r="1613" spans="1:2" x14ac:dyDescent="0.3">
      <c r="A1613">
        <v>322.19099999999997</v>
      </c>
      <c r="B1613">
        <v>1005.26062</v>
      </c>
    </row>
    <row r="1614" spans="1:2" x14ac:dyDescent="0.3">
      <c r="A1614">
        <v>322.39</v>
      </c>
      <c r="B1614">
        <v>1005.22559</v>
      </c>
    </row>
    <row r="1615" spans="1:2" x14ac:dyDescent="0.3">
      <c r="A1615">
        <v>322.59100000000001</v>
      </c>
      <c r="B1615">
        <v>1005.2486</v>
      </c>
    </row>
    <row r="1616" spans="1:2" x14ac:dyDescent="0.3">
      <c r="A1616">
        <v>322.791</v>
      </c>
      <c r="B1616">
        <v>1005.24335</v>
      </c>
    </row>
    <row r="1617" spans="1:2" x14ac:dyDescent="0.3">
      <c r="A1617">
        <v>322.99099999999999</v>
      </c>
      <c r="B1617">
        <v>1005.15497</v>
      </c>
    </row>
    <row r="1618" spans="1:2" x14ac:dyDescent="0.3">
      <c r="A1618">
        <v>323.19099999999997</v>
      </c>
      <c r="B1618">
        <v>1005.2457900000001</v>
      </c>
    </row>
    <row r="1619" spans="1:2" x14ac:dyDescent="0.3">
      <c r="A1619">
        <v>323.39100000000002</v>
      </c>
      <c r="B1619">
        <v>1005.13104</v>
      </c>
    </row>
    <row r="1620" spans="1:2" x14ac:dyDescent="0.3">
      <c r="A1620">
        <v>323.59100000000001</v>
      </c>
      <c r="B1620">
        <v>1005.21405</v>
      </c>
    </row>
    <row r="1621" spans="1:2" x14ac:dyDescent="0.3">
      <c r="A1621">
        <v>323.791</v>
      </c>
      <c r="B1621">
        <v>1005.30267</v>
      </c>
    </row>
    <row r="1622" spans="1:2" x14ac:dyDescent="0.3">
      <c r="A1622">
        <v>323.99099999999999</v>
      </c>
      <c r="B1622">
        <v>1005.21893</v>
      </c>
    </row>
    <row r="1623" spans="1:2" x14ac:dyDescent="0.3">
      <c r="A1623">
        <v>324.19099999999997</v>
      </c>
      <c r="B1623">
        <v>1005.21631</v>
      </c>
    </row>
    <row r="1624" spans="1:2" x14ac:dyDescent="0.3">
      <c r="A1624">
        <v>324.39</v>
      </c>
      <c r="B1624">
        <v>1005.20679</v>
      </c>
    </row>
    <row r="1625" spans="1:2" x14ac:dyDescent="0.3">
      <c r="A1625">
        <v>324.59100000000001</v>
      </c>
      <c r="B1625">
        <v>1005.20422</v>
      </c>
    </row>
    <row r="1626" spans="1:2" x14ac:dyDescent="0.3">
      <c r="A1626">
        <v>324.79000000000002</v>
      </c>
      <c r="B1626">
        <v>1005.1061999999999</v>
      </c>
    </row>
    <row r="1627" spans="1:2" x14ac:dyDescent="0.3">
      <c r="A1627">
        <v>324.99099999999999</v>
      </c>
      <c r="B1627">
        <v>1005.12195</v>
      </c>
    </row>
    <row r="1628" spans="1:2" x14ac:dyDescent="0.3">
      <c r="A1628">
        <v>325.19099999999997</v>
      </c>
      <c r="B1628">
        <v>1005.22491</v>
      </c>
    </row>
    <row r="1629" spans="1:2" x14ac:dyDescent="0.3">
      <c r="A1629">
        <v>325.39100000000002</v>
      </c>
      <c r="B1629">
        <v>1005.2063000000001</v>
      </c>
    </row>
    <row r="1630" spans="1:2" x14ac:dyDescent="0.3">
      <c r="A1630">
        <v>325.59100000000001</v>
      </c>
      <c r="B1630">
        <v>1005.18945</v>
      </c>
    </row>
    <row r="1631" spans="1:2" x14ac:dyDescent="0.3">
      <c r="A1631">
        <v>325.791</v>
      </c>
      <c r="B1631">
        <v>1005.21295</v>
      </c>
    </row>
    <row r="1632" spans="1:2" x14ac:dyDescent="0.3">
      <c r="A1632">
        <v>325.99</v>
      </c>
      <c r="B1632">
        <v>1005.23523</v>
      </c>
    </row>
    <row r="1633" spans="1:2" x14ac:dyDescent="0.3">
      <c r="A1633">
        <v>326.19099999999997</v>
      </c>
      <c r="B1633">
        <v>1005.17596</v>
      </c>
    </row>
    <row r="1634" spans="1:2" x14ac:dyDescent="0.3">
      <c r="A1634">
        <v>326.39</v>
      </c>
      <c r="B1634">
        <v>1005.1815800000001</v>
      </c>
    </row>
    <row r="1635" spans="1:2" x14ac:dyDescent="0.3">
      <c r="A1635">
        <v>326.58999999999997</v>
      </c>
      <c r="B1635">
        <v>1005.1748700000001</v>
      </c>
    </row>
    <row r="1636" spans="1:2" x14ac:dyDescent="0.3">
      <c r="A1636">
        <v>326.791</v>
      </c>
      <c r="B1636">
        <v>1005.19293</v>
      </c>
    </row>
    <row r="1637" spans="1:2" x14ac:dyDescent="0.3">
      <c r="A1637">
        <v>326.99099999999999</v>
      </c>
      <c r="B1637">
        <v>1005.25928</v>
      </c>
    </row>
    <row r="1638" spans="1:2" x14ac:dyDescent="0.3">
      <c r="A1638">
        <v>327.19099999999997</v>
      </c>
      <c r="B1638">
        <v>1005.21991</v>
      </c>
    </row>
    <row r="1639" spans="1:2" x14ac:dyDescent="0.3">
      <c r="A1639">
        <v>327.39</v>
      </c>
      <c r="B1639">
        <v>1005.18701</v>
      </c>
    </row>
    <row r="1640" spans="1:2" x14ac:dyDescent="0.3">
      <c r="A1640">
        <v>327.59100000000001</v>
      </c>
      <c r="B1640">
        <v>1005.15509</v>
      </c>
    </row>
    <row r="1641" spans="1:2" x14ac:dyDescent="0.3">
      <c r="A1641">
        <v>327.791</v>
      </c>
      <c r="B1641">
        <v>1005.1593</v>
      </c>
    </row>
    <row r="1642" spans="1:2" x14ac:dyDescent="0.3">
      <c r="A1642">
        <v>327.99</v>
      </c>
      <c r="B1642">
        <v>1005.0871</v>
      </c>
    </row>
    <row r="1643" spans="1:2" x14ac:dyDescent="0.3">
      <c r="A1643">
        <v>328.19099999999997</v>
      </c>
      <c r="B1643">
        <v>1005.06738</v>
      </c>
    </row>
    <row r="1644" spans="1:2" x14ac:dyDescent="0.3">
      <c r="A1644">
        <v>328.39</v>
      </c>
      <c r="B1644">
        <v>1005.28961</v>
      </c>
    </row>
    <row r="1645" spans="1:2" x14ac:dyDescent="0.3">
      <c r="A1645">
        <v>328.59100000000001</v>
      </c>
      <c r="B1645">
        <v>1005.20026</v>
      </c>
    </row>
    <row r="1646" spans="1:2" x14ac:dyDescent="0.3">
      <c r="A1646">
        <v>328.79</v>
      </c>
      <c r="B1646">
        <v>1005.09613</v>
      </c>
    </row>
    <row r="1647" spans="1:2" x14ac:dyDescent="0.3">
      <c r="A1647">
        <v>328.99099999999999</v>
      </c>
      <c r="B1647">
        <v>1005.07458</v>
      </c>
    </row>
    <row r="1648" spans="1:2" x14ac:dyDescent="0.3">
      <c r="A1648">
        <v>329.19099999999997</v>
      </c>
      <c r="B1648">
        <v>1005.09595</v>
      </c>
    </row>
    <row r="1649" spans="1:2" x14ac:dyDescent="0.3">
      <c r="A1649">
        <v>329.39</v>
      </c>
      <c r="B1649">
        <v>1004.98798</v>
      </c>
    </row>
    <row r="1650" spans="1:2" x14ac:dyDescent="0.3">
      <c r="A1650">
        <v>329.59100000000001</v>
      </c>
      <c r="B1650">
        <v>1005.17584</v>
      </c>
    </row>
    <row r="1651" spans="1:2" x14ac:dyDescent="0.3">
      <c r="A1651">
        <v>329.791</v>
      </c>
      <c r="B1651">
        <v>1005.09015</v>
      </c>
    </row>
    <row r="1652" spans="1:2" x14ac:dyDescent="0.3">
      <c r="A1652">
        <v>329.99099999999999</v>
      </c>
      <c r="B1652">
        <v>1005.1015</v>
      </c>
    </row>
    <row r="1653" spans="1:2" x14ac:dyDescent="0.3">
      <c r="A1653">
        <v>330.19099999999997</v>
      </c>
      <c r="B1653">
        <v>1005.10626</v>
      </c>
    </row>
    <row r="1654" spans="1:2" x14ac:dyDescent="0.3">
      <c r="A1654">
        <v>330.39100000000002</v>
      </c>
      <c r="B1654">
        <v>1005.15527</v>
      </c>
    </row>
    <row r="1655" spans="1:2" x14ac:dyDescent="0.3">
      <c r="A1655">
        <v>330.59100000000001</v>
      </c>
      <c r="B1655">
        <v>1005.08948</v>
      </c>
    </row>
    <row r="1656" spans="1:2" x14ac:dyDescent="0.3">
      <c r="A1656">
        <v>330.791</v>
      </c>
      <c r="B1656">
        <v>1005.16022</v>
      </c>
    </row>
    <row r="1657" spans="1:2" x14ac:dyDescent="0.3">
      <c r="A1657">
        <v>330.99</v>
      </c>
      <c r="B1657">
        <v>1005.06384</v>
      </c>
    </row>
    <row r="1658" spans="1:2" x14ac:dyDescent="0.3">
      <c r="A1658">
        <v>331.19</v>
      </c>
      <c r="B1658">
        <v>1005.0769</v>
      </c>
    </row>
    <row r="1659" spans="1:2" x14ac:dyDescent="0.3">
      <c r="A1659">
        <v>331.39100000000002</v>
      </c>
      <c r="B1659">
        <v>1005.15112</v>
      </c>
    </row>
    <row r="1660" spans="1:2" x14ac:dyDescent="0.3">
      <c r="A1660">
        <v>331.59100000000001</v>
      </c>
      <c r="B1660">
        <v>1005.1087</v>
      </c>
    </row>
    <row r="1661" spans="1:2" x14ac:dyDescent="0.3">
      <c r="A1661">
        <v>331.791</v>
      </c>
      <c r="B1661">
        <v>1004.99005</v>
      </c>
    </row>
    <row r="1662" spans="1:2" x14ac:dyDescent="0.3">
      <c r="A1662">
        <v>331.99099999999999</v>
      </c>
      <c r="B1662">
        <v>1005.01978</v>
      </c>
    </row>
    <row r="1663" spans="1:2" x14ac:dyDescent="0.3">
      <c r="A1663">
        <v>332.19099999999997</v>
      </c>
      <c r="B1663">
        <v>1005.13226</v>
      </c>
    </row>
    <row r="1664" spans="1:2" x14ac:dyDescent="0.3">
      <c r="A1664">
        <v>332.39</v>
      </c>
      <c r="B1664">
        <v>1004.98956</v>
      </c>
    </row>
    <row r="1665" spans="1:2" x14ac:dyDescent="0.3">
      <c r="A1665">
        <v>332.59100000000001</v>
      </c>
      <c r="B1665">
        <v>1005.0473</v>
      </c>
    </row>
    <row r="1666" spans="1:2" x14ac:dyDescent="0.3">
      <c r="A1666">
        <v>332.79</v>
      </c>
      <c r="B1666">
        <v>1004.9079</v>
      </c>
    </row>
    <row r="1667" spans="1:2" x14ac:dyDescent="0.3">
      <c r="A1667">
        <v>332.99099999999999</v>
      </c>
      <c r="B1667">
        <v>1004.88843</v>
      </c>
    </row>
    <row r="1668" spans="1:2" x14ac:dyDescent="0.3">
      <c r="A1668">
        <v>333.19</v>
      </c>
      <c r="B1668">
        <v>1004.96558</v>
      </c>
    </row>
    <row r="1669" spans="1:2" x14ac:dyDescent="0.3">
      <c r="A1669">
        <v>333.39</v>
      </c>
      <c r="B1669">
        <v>1004.88879</v>
      </c>
    </row>
    <row r="1670" spans="1:2" x14ac:dyDescent="0.3">
      <c r="A1670">
        <v>333.59100000000001</v>
      </c>
      <c r="B1670">
        <v>1005.0199</v>
      </c>
    </row>
    <row r="1671" spans="1:2" x14ac:dyDescent="0.3">
      <c r="A1671">
        <v>333.791</v>
      </c>
      <c r="B1671">
        <v>1005.01172</v>
      </c>
    </row>
    <row r="1672" spans="1:2" x14ac:dyDescent="0.3">
      <c r="A1672">
        <v>333.99099999999999</v>
      </c>
      <c r="B1672">
        <v>1004.95868</v>
      </c>
    </row>
    <row r="1673" spans="1:2" x14ac:dyDescent="0.3">
      <c r="A1673">
        <v>334.19099999999997</v>
      </c>
      <c r="B1673">
        <v>1004.9597199999999</v>
      </c>
    </row>
    <row r="1674" spans="1:2" x14ac:dyDescent="0.3">
      <c r="A1674">
        <v>334.39</v>
      </c>
      <c r="B1674">
        <v>1004.97321</v>
      </c>
    </row>
    <row r="1675" spans="1:2" x14ac:dyDescent="0.3">
      <c r="A1675">
        <v>334.59100000000001</v>
      </c>
      <c r="B1675">
        <v>1004.88818</v>
      </c>
    </row>
    <row r="1676" spans="1:2" x14ac:dyDescent="0.3">
      <c r="A1676">
        <v>334.79</v>
      </c>
      <c r="B1676">
        <v>1004.95923</v>
      </c>
    </row>
    <row r="1677" spans="1:2" x14ac:dyDescent="0.3">
      <c r="A1677">
        <v>334.99099999999999</v>
      </c>
      <c r="B1677">
        <v>1004.9166300000001</v>
      </c>
    </row>
    <row r="1678" spans="1:2" x14ac:dyDescent="0.3">
      <c r="A1678">
        <v>335.19</v>
      </c>
      <c r="B1678">
        <v>1004.88507</v>
      </c>
    </row>
    <row r="1679" spans="1:2" x14ac:dyDescent="0.3">
      <c r="A1679">
        <v>335.39</v>
      </c>
      <c r="B1679">
        <v>1004.91882</v>
      </c>
    </row>
    <row r="1680" spans="1:2" x14ac:dyDescent="0.3">
      <c r="A1680">
        <v>335.59100000000001</v>
      </c>
      <c r="B1680">
        <v>1004.98242</v>
      </c>
    </row>
    <row r="1681" spans="1:2" x14ac:dyDescent="0.3">
      <c r="A1681">
        <v>335.791</v>
      </c>
      <c r="B1681">
        <v>1004.89215</v>
      </c>
    </row>
    <row r="1682" spans="1:2" x14ac:dyDescent="0.3">
      <c r="A1682">
        <v>335.99</v>
      </c>
      <c r="B1682">
        <v>1004.8855</v>
      </c>
    </row>
    <row r="1683" spans="1:2" x14ac:dyDescent="0.3">
      <c r="A1683">
        <v>336.19099999999997</v>
      </c>
      <c r="B1683">
        <v>1004.91577</v>
      </c>
    </row>
    <row r="1684" spans="1:2" x14ac:dyDescent="0.3">
      <c r="A1684">
        <v>336.39</v>
      </c>
      <c r="B1684">
        <v>1004.92859</v>
      </c>
    </row>
    <row r="1685" spans="1:2" x14ac:dyDescent="0.3">
      <c r="A1685">
        <v>336.59</v>
      </c>
      <c r="B1685">
        <v>1004.95135</v>
      </c>
    </row>
    <row r="1686" spans="1:2" x14ac:dyDescent="0.3">
      <c r="A1686">
        <v>336.791</v>
      </c>
      <c r="B1686">
        <v>1004.87811</v>
      </c>
    </row>
    <row r="1687" spans="1:2" x14ac:dyDescent="0.3">
      <c r="A1687">
        <v>336.99099999999999</v>
      </c>
      <c r="B1687">
        <v>1004.92322</v>
      </c>
    </row>
    <row r="1688" spans="1:2" x14ac:dyDescent="0.3">
      <c r="A1688">
        <v>337.19</v>
      </c>
      <c r="B1688">
        <v>1004.83191</v>
      </c>
    </row>
    <row r="1689" spans="1:2" x14ac:dyDescent="0.3">
      <c r="A1689">
        <v>337.39</v>
      </c>
      <c r="B1689">
        <v>1004.91644</v>
      </c>
    </row>
    <row r="1690" spans="1:2" x14ac:dyDescent="0.3">
      <c r="A1690">
        <v>337.59100000000001</v>
      </c>
      <c r="B1690">
        <v>1004.87933</v>
      </c>
    </row>
    <row r="1691" spans="1:2" x14ac:dyDescent="0.3">
      <c r="A1691">
        <v>337.791</v>
      </c>
      <c r="B1691">
        <v>1004.79102</v>
      </c>
    </row>
    <row r="1692" spans="1:2" x14ac:dyDescent="0.3">
      <c r="A1692">
        <v>337.99099999999999</v>
      </c>
      <c r="B1692">
        <v>1004.93152</v>
      </c>
    </row>
    <row r="1693" spans="1:2" x14ac:dyDescent="0.3">
      <c r="A1693">
        <v>338.19099999999997</v>
      </c>
      <c r="B1693">
        <v>1004.76849</v>
      </c>
    </row>
    <row r="1694" spans="1:2" x14ac:dyDescent="0.3">
      <c r="A1694">
        <v>338.39</v>
      </c>
      <c r="B1694">
        <v>1004.90088</v>
      </c>
    </row>
    <row r="1695" spans="1:2" x14ac:dyDescent="0.3">
      <c r="A1695">
        <v>338.59100000000001</v>
      </c>
      <c r="B1695">
        <v>1004.87689</v>
      </c>
    </row>
    <row r="1696" spans="1:2" x14ac:dyDescent="0.3">
      <c r="A1696">
        <v>338.791</v>
      </c>
      <c r="B1696">
        <v>1004.9176</v>
      </c>
    </row>
    <row r="1697" spans="1:2" x14ac:dyDescent="0.3">
      <c r="A1697">
        <v>338.99099999999999</v>
      </c>
      <c r="B1697">
        <v>1004.94012</v>
      </c>
    </row>
    <row r="1698" spans="1:2" x14ac:dyDescent="0.3">
      <c r="A1698">
        <v>339.19099999999997</v>
      </c>
      <c r="B1698">
        <v>1004.91907</v>
      </c>
    </row>
    <row r="1699" spans="1:2" x14ac:dyDescent="0.3">
      <c r="A1699">
        <v>339.39</v>
      </c>
      <c r="B1699">
        <v>1004.95209</v>
      </c>
    </row>
    <row r="1700" spans="1:2" x14ac:dyDescent="0.3">
      <c r="A1700">
        <v>339.59100000000001</v>
      </c>
      <c r="B1700">
        <v>1004.8681</v>
      </c>
    </row>
    <row r="1701" spans="1:2" x14ac:dyDescent="0.3">
      <c r="A1701">
        <v>339.791</v>
      </c>
      <c r="B1701">
        <v>1004.93658</v>
      </c>
    </row>
    <row r="1702" spans="1:2" x14ac:dyDescent="0.3">
      <c r="A1702">
        <v>339.99099999999999</v>
      </c>
      <c r="B1702">
        <v>1004.88818</v>
      </c>
    </row>
    <row r="1703" spans="1:2" x14ac:dyDescent="0.3">
      <c r="A1703">
        <v>340.19099999999997</v>
      </c>
      <c r="B1703">
        <v>1004.81879</v>
      </c>
    </row>
    <row r="1704" spans="1:2" x14ac:dyDescent="0.3">
      <c r="A1704">
        <v>340.39100000000002</v>
      </c>
      <c r="B1704">
        <v>1005.0107400000001</v>
      </c>
    </row>
    <row r="1705" spans="1:2" x14ac:dyDescent="0.3">
      <c r="A1705">
        <v>340.59100000000001</v>
      </c>
      <c r="B1705">
        <v>1004.8477799999999</v>
      </c>
    </row>
    <row r="1706" spans="1:2" x14ac:dyDescent="0.3">
      <c r="A1706">
        <v>340.791</v>
      </c>
      <c r="B1706">
        <v>1004.82043</v>
      </c>
    </row>
    <row r="1707" spans="1:2" x14ac:dyDescent="0.3">
      <c r="A1707">
        <v>340.99099999999999</v>
      </c>
      <c r="B1707">
        <v>1004.83734</v>
      </c>
    </row>
    <row r="1708" spans="1:2" x14ac:dyDescent="0.3">
      <c r="A1708">
        <v>341.19099999999997</v>
      </c>
      <c r="B1708">
        <v>1004.87103</v>
      </c>
    </row>
    <row r="1709" spans="1:2" x14ac:dyDescent="0.3">
      <c r="A1709">
        <v>341.39</v>
      </c>
      <c r="B1709">
        <v>1004.86041</v>
      </c>
    </row>
    <row r="1710" spans="1:2" x14ac:dyDescent="0.3">
      <c r="A1710">
        <v>341.59</v>
      </c>
      <c r="B1710">
        <v>1004.8397200000001</v>
      </c>
    </row>
    <row r="1711" spans="1:2" x14ac:dyDescent="0.3">
      <c r="A1711">
        <v>341.791</v>
      </c>
      <c r="B1711">
        <v>1004.9435999999999</v>
      </c>
    </row>
    <row r="1712" spans="1:2" x14ac:dyDescent="0.3">
      <c r="A1712">
        <v>341.99099999999999</v>
      </c>
      <c r="B1712">
        <v>1004.82318</v>
      </c>
    </row>
    <row r="1713" spans="1:2" x14ac:dyDescent="0.3">
      <c r="A1713">
        <v>342.19099999999997</v>
      </c>
      <c r="B1713">
        <v>1004.67279</v>
      </c>
    </row>
    <row r="1714" spans="1:2" x14ac:dyDescent="0.3">
      <c r="A1714">
        <v>342.39</v>
      </c>
      <c r="B1714">
        <v>1004.8728599999999</v>
      </c>
    </row>
    <row r="1715" spans="1:2" x14ac:dyDescent="0.3">
      <c r="A1715">
        <v>342.59</v>
      </c>
      <c r="B1715">
        <v>1004.70294</v>
      </c>
    </row>
    <row r="1716" spans="1:2" x14ac:dyDescent="0.3">
      <c r="A1716">
        <v>342.791</v>
      </c>
      <c r="B1716">
        <v>1004.82782</v>
      </c>
    </row>
    <row r="1717" spans="1:2" x14ac:dyDescent="0.3">
      <c r="A1717">
        <v>342.99</v>
      </c>
      <c r="B1717">
        <v>1004.85028</v>
      </c>
    </row>
    <row r="1718" spans="1:2" x14ac:dyDescent="0.3">
      <c r="A1718">
        <v>343.19099999999997</v>
      </c>
      <c r="B1718">
        <v>1004.76471</v>
      </c>
    </row>
    <row r="1719" spans="1:2" x14ac:dyDescent="0.3">
      <c r="A1719">
        <v>343.39</v>
      </c>
      <c r="B1719">
        <v>1004.77185</v>
      </c>
    </row>
    <row r="1720" spans="1:2" x14ac:dyDescent="0.3">
      <c r="A1720">
        <v>343.59100000000001</v>
      </c>
      <c r="B1720">
        <v>1004.71326</v>
      </c>
    </row>
    <row r="1721" spans="1:2" x14ac:dyDescent="0.3">
      <c r="A1721">
        <v>343.791</v>
      </c>
      <c r="B1721">
        <v>1004.73199</v>
      </c>
    </row>
    <row r="1722" spans="1:2" x14ac:dyDescent="0.3">
      <c r="A1722">
        <v>343.99099999999999</v>
      </c>
      <c r="B1722">
        <v>1004.70251</v>
      </c>
    </row>
    <row r="1723" spans="1:2" x14ac:dyDescent="0.3">
      <c r="A1723">
        <v>344.19099999999997</v>
      </c>
      <c r="B1723">
        <v>1004.6207900000001</v>
      </c>
    </row>
    <row r="1724" spans="1:2" x14ac:dyDescent="0.3">
      <c r="A1724">
        <v>344.39100000000002</v>
      </c>
      <c r="B1724">
        <v>1004.61658</v>
      </c>
    </row>
    <row r="1725" spans="1:2" x14ac:dyDescent="0.3">
      <c r="A1725">
        <v>344.59100000000001</v>
      </c>
      <c r="B1725">
        <v>1004.66071</v>
      </c>
    </row>
    <row r="1726" spans="1:2" x14ac:dyDescent="0.3">
      <c r="A1726">
        <v>344.791</v>
      </c>
      <c r="B1726">
        <v>1004.60291</v>
      </c>
    </row>
    <row r="1727" spans="1:2" x14ac:dyDescent="0.3">
      <c r="A1727">
        <v>344.99099999999999</v>
      </c>
      <c r="B1727">
        <v>1004.5567600000001</v>
      </c>
    </row>
    <row r="1728" spans="1:2" x14ac:dyDescent="0.3">
      <c r="A1728">
        <v>345.19</v>
      </c>
      <c r="B1728">
        <v>1004.56714</v>
      </c>
    </row>
    <row r="1729" spans="1:2" x14ac:dyDescent="0.3">
      <c r="A1729">
        <v>345.39100000000002</v>
      </c>
      <c r="B1729">
        <v>1004.58099</v>
      </c>
    </row>
    <row r="1730" spans="1:2" x14ac:dyDescent="0.3">
      <c r="A1730">
        <v>345.59</v>
      </c>
      <c r="B1730">
        <v>1004.5469399999999</v>
      </c>
    </row>
    <row r="1731" spans="1:2" x14ac:dyDescent="0.3">
      <c r="A1731">
        <v>345.791</v>
      </c>
      <c r="B1731">
        <v>1004.51996</v>
      </c>
    </row>
    <row r="1732" spans="1:2" x14ac:dyDescent="0.3">
      <c r="A1732">
        <v>345.99</v>
      </c>
      <c r="B1732">
        <v>1004.58069</v>
      </c>
    </row>
    <row r="1733" spans="1:2" x14ac:dyDescent="0.3">
      <c r="A1733">
        <v>346.19099999999997</v>
      </c>
      <c r="B1733">
        <v>1004.43866</v>
      </c>
    </row>
    <row r="1734" spans="1:2" x14ac:dyDescent="0.3">
      <c r="A1734">
        <v>346.39</v>
      </c>
      <c r="B1734">
        <v>1004.61334</v>
      </c>
    </row>
    <row r="1735" spans="1:2" x14ac:dyDescent="0.3">
      <c r="A1735">
        <v>346.59100000000001</v>
      </c>
      <c r="B1735">
        <v>1004.4895</v>
      </c>
    </row>
    <row r="1736" spans="1:2" x14ac:dyDescent="0.3">
      <c r="A1736">
        <v>346.79</v>
      </c>
      <c r="B1736">
        <v>1004.50952</v>
      </c>
    </row>
    <row r="1737" spans="1:2" x14ac:dyDescent="0.3">
      <c r="A1737">
        <v>346.99099999999999</v>
      </c>
      <c r="B1737">
        <v>1004.40735</v>
      </c>
    </row>
    <row r="1738" spans="1:2" x14ac:dyDescent="0.3">
      <c r="A1738">
        <v>347.19</v>
      </c>
      <c r="B1738">
        <v>1004.63849</v>
      </c>
    </row>
    <row r="1739" spans="1:2" x14ac:dyDescent="0.3">
      <c r="A1739">
        <v>347.39</v>
      </c>
      <c r="B1739">
        <v>1004.47852</v>
      </c>
    </row>
    <row r="1740" spans="1:2" x14ac:dyDescent="0.3">
      <c r="A1740">
        <v>347.59100000000001</v>
      </c>
      <c r="B1740">
        <v>1004.50104</v>
      </c>
    </row>
    <row r="1741" spans="1:2" x14ac:dyDescent="0.3">
      <c r="A1741">
        <v>347.791</v>
      </c>
      <c r="B1741">
        <v>1004.4422</v>
      </c>
    </row>
    <row r="1742" spans="1:2" x14ac:dyDescent="0.3">
      <c r="A1742">
        <v>347.99</v>
      </c>
      <c r="B1742">
        <v>1004.38739</v>
      </c>
    </row>
    <row r="1743" spans="1:2" x14ac:dyDescent="0.3">
      <c r="A1743">
        <v>348.19099999999997</v>
      </c>
      <c r="B1743">
        <v>1004.30798</v>
      </c>
    </row>
    <row r="1744" spans="1:2" x14ac:dyDescent="0.3">
      <c r="A1744">
        <v>348.39100000000002</v>
      </c>
      <c r="B1744">
        <v>1004.4801</v>
      </c>
    </row>
    <row r="1745" spans="1:2" x14ac:dyDescent="0.3">
      <c r="A1745">
        <v>348.59</v>
      </c>
      <c r="B1745">
        <v>1004.41797</v>
      </c>
    </row>
    <row r="1746" spans="1:2" x14ac:dyDescent="0.3">
      <c r="A1746">
        <v>348.791</v>
      </c>
      <c r="B1746">
        <v>1004.37469</v>
      </c>
    </row>
    <row r="1747" spans="1:2" x14ac:dyDescent="0.3">
      <c r="A1747">
        <v>348.99</v>
      </c>
      <c r="B1747">
        <v>1004.31946</v>
      </c>
    </row>
    <row r="1748" spans="1:2" x14ac:dyDescent="0.3">
      <c r="A1748">
        <v>349.19099999999997</v>
      </c>
      <c r="B1748">
        <v>1004.46344</v>
      </c>
    </row>
    <row r="1749" spans="1:2" x14ac:dyDescent="0.3">
      <c r="A1749">
        <v>349.39100000000002</v>
      </c>
      <c r="B1749">
        <v>1004.39508</v>
      </c>
    </row>
    <row r="1750" spans="1:2" x14ac:dyDescent="0.3">
      <c r="A1750">
        <v>349.59100000000001</v>
      </c>
      <c r="B1750">
        <v>1004.3872699999999</v>
      </c>
    </row>
    <row r="1751" spans="1:2" x14ac:dyDescent="0.3">
      <c r="A1751">
        <v>349.791</v>
      </c>
      <c r="B1751">
        <v>1004.30475</v>
      </c>
    </row>
    <row r="1752" spans="1:2" x14ac:dyDescent="0.3">
      <c r="A1752">
        <v>349.99</v>
      </c>
      <c r="B1752">
        <v>1004.3314800000001</v>
      </c>
    </row>
    <row r="1753" spans="1:2" x14ac:dyDescent="0.3">
      <c r="A1753">
        <v>350.19099999999997</v>
      </c>
      <c r="B1753">
        <v>1004.34943</v>
      </c>
    </row>
    <row r="1754" spans="1:2" x14ac:dyDescent="0.3">
      <c r="A1754">
        <v>350.39</v>
      </c>
      <c r="B1754">
        <v>1004.30402</v>
      </c>
    </row>
    <row r="1755" spans="1:2" x14ac:dyDescent="0.3">
      <c r="A1755">
        <v>350.59100000000001</v>
      </c>
      <c r="B1755">
        <v>1004.39368</v>
      </c>
    </row>
    <row r="1756" spans="1:2" x14ac:dyDescent="0.3">
      <c r="A1756">
        <v>350.79</v>
      </c>
      <c r="B1756">
        <v>1004.34839</v>
      </c>
    </row>
    <row r="1757" spans="1:2" x14ac:dyDescent="0.3">
      <c r="A1757">
        <v>350.99099999999999</v>
      </c>
      <c r="B1757">
        <v>1004.4093</v>
      </c>
    </row>
    <row r="1758" spans="1:2" x14ac:dyDescent="0.3">
      <c r="A1758">
        <v>351.19</v>
      </c>
      <c r="B1758">
        <v>1004.34381</v>
      </c>
    </row>
    <row r="1759" spans="1:2" x14ac:dyDescent="0.3">
      <c r="A1759">
        <v>351.39100000000002</v>
      </c>
      <c r="B1759">
        <v>1004.3203099999999</v>
      </c>
    </row>
    <row r="1760" spans="1:2" x14ac:dyDescent="0.3">
      <c r="A1760">
        <v>351.59</v>
      </c>
      <c r="B1760">
        <v>1004.20654</v>
      </c>
    </row>
    <row r="1761" spans="1:2" x14ac:dyDescent="0.3">
      <c r="A1761">
        <v>351.791</v>
      </c>
      <c r="B1761">
        <v>1004.3006</v>
      </c>
    </row>
    <row r="1762" spans="1:2" x14ac:dyDescent="0.3">
      <c r="A1762">
        <v>351.99099999999999</v>
      </c>
      <c r="B1762">
        <v>1004.34583</v>
      </c>
    </row>
    <row r="1763" spans="1:2" x14ac:dyDescent="0.3">
      <c r="A1763">
        <v>352.19099999999997</v>
      </c>
      <c r="B1763">
        <v>1004.3136</v>
      </c>
    </row>
    <row r="1764" spans="1:2" x14ac:dyDescent="0.3">
      <c r="A1764">
        <v>352.39100000000002</v>
      </c>
      <c r="B1764">
        <v>1004.3050500000001</v>
      </c>
    </row>
    <row r="1765" spans="1:2" x14ac:dyDescent="0.3">
      <c r="A1765">
        <v>352.59100000000001</v>
      </c>
      <c r="B1765">
        <v>1004.24762</v>
      </c>
    </row>
    <row r="1766" spans="1:2" x14ac:dyDescent="0.3">
      <c r="A1766">
        <v>352.791</v>
      </c>
      <c r="B1766">
        <v>1004.2464</v>
      </c>
    </row>
    <row r="1767" spans="1:2" x14ac:dyDescent="0.3">
      <c r="A1767">
        <v>352.99099999999999</v>
      </c>
      <c r="B1767">
        <v>1004.09528</v>
      </c>
    </row>
    <row r="1768" spans="1:2" x14ac:dyDescent="0.3">
      <c r="A1768">
        <v>353.19099999999997</v>
      </c>
      <c r="B1768">
        <v>1004.20398</v>
      </c>
    </row>
    <row r="1769" spans="1:2" x14ac:dyDescent="0.3">
      <c r="A1769">
        <v>353.39</v>
      </c>
      <c r="B1769">
        <v>1004.24225</v>
      </c>
    </row>
    <row r="1770" spans="1:2" x14ac:dyDescent="0.3">
      <c r="A1770">
        <v>353.59100000000001</v>
      </c>
      <c r="B1770">
        <v>1004.06427</v>
      </c>
    </row>
    <row r="1771" spans="1:2" x14ac:dyDescent="0.3">
      <c r="A1771">
        <v>353.791</v>
      </c>
      <c r="B1771">
        <v>1004.15149</v>
      </c>
    </row>
    <row r="1772" spans="1:2" x14ac:dyDescent="0.3">
      <c r="A1772">
        <v>353.99099999999999</v>
      </c>
      <c r="B1772">
        <v>1004.21021</v>
      </c>
    </row>
    <row r="1773" spans="1:2" x14ac:dyDescent="0.3">
      <c r="A1773">
        <v>354.19</v>
      </c>
      <c r="B1773">
        <v>1004.19214</v>
      </c>
    </row>
    <row r="1774" spans="1:2" x14ac:dyDescent="0.3">
      <c r="A1774">
        <v>354.39100000000002</v>
      </c>
      <c r="B1774">
        <v>1004.1427</v>
      </c>
    </row>
    <row r="1775" spans="1:2" x14ac:dyDescent="0.3">
      <c r="A1775">
        <v>354.59100000000001</v>
      </c>
      <c r="B1775">
        <v>1004.11731</v>
      </c>
    </row>
    <row r="1776" spans="1:2" x14ac:dyDescent="0.3">
      <c r="A1776">
        <v>354.79</v>
      </c>
      <c r="B1776">
        <v>1004.02789</v>
      </c>
    </row>
    <row r="1777" spans="1:2" x14ac:dyDescent="0.3">
      <c r="A1777">
        <v>354.99099999999999</v>
      </c>
      <c r="B1777">
        <v>1004.1721199999999</v>
      </c>
    </row>
    <row r="1778" spans="1:2" x14ac:dyDescent="0.3">
      <c r="A1778">
        <v>355.19</v>
      </c>
      <c r="B1778">
        <v>1004.1898200000001</v>
      </c>
    </row>
    <row r="1779" spans="1:2" x14ac:dyDescent="0.3">
      <c r="A1779">
        <v>355.39</v>
      </c>
      <c r="B1779">
        <v>1004.1406899999999</v>
      </c>
    </row>
    <row r="1780" spans="1:2" x14ac:dyDescent="0.3">
      <c r="A1780">
        <v>355.59100000000001</v>
      </c>
      <c r="B1780">
        <v>1004.06165</v>
      </c>
    </row>
    <row r="1781" spans="1:2" x14ac:dyDescent="0.3">
      <c r="A1781">
        <v>355.791</v>
      </c>
      <c r="B1781">
        <v>1004.13037</v>
      </c>
    </row>
    <row r="1782" spans="1:2" x14ac:dyDescent="0.3">
      <c r="A1782">
        <v>355.99099999999999</v>
      </c>
      <c r="B1782">
        <v>1004.12531</v>
      </c>
    </row>
    <row r="1783" spans="1:2" x14ac:dyDescent="0.3">
      <c r="A1783">
        <v>356.19099999999997</v>
      </c>
      <c r="B1783">
        <v>1004.23657</v>
      </c>
    </row>
    <row r="1784" spans="1:2" x14ac:dyDescent="0.3">
      <c r="A1784">
        <v>356.39100000000002</v>
      </c>
      <c r="B1784">
        <v>1004.10657</v>
      </c>
    </row>
    <row r="1785" spans="1:2" x14ac:dyDescent="0.3">
      <c r="A1785">
        <v>356.59100000000001</v>
      </c>
      <c r="B1785">
        <v>1004.04443</v>
      </c>
    </row>
    <row r="1786" spans="1:2" x14ac:dyDescent="0.3">
      <c r="A1786">
        <v>356.79199999999997</v>
      </c>
      <c r="B1786">
        <v>1004.09894</v>
      </c>
    </row>
    <row r="1787" spans="1:2" x14ac:dyDescent="0.3">
      <c r="A1787">
        <v>356.99099999999999</v>
      </c>
      <c r="B1787">
        <v>1004.086</v>
      </c>
    </row>
    <row r="1788" spans="1:2" x14ac:dyDescent="0.3">
      <c r="A1788">
        <v>357.19099999999997</v>
      </c>
      <c r="B1788">
        <v>1003.95728</v>
      </c>
    </row>
    <row r="1789" spans="1:2" x14ac:dyDescent="0.3">
      <c r="A1789">
        <v>357.39</v>
      </c>
      <c r="B1789">
        <v>1004.13562</v>
      </c>
    </row>
    <row r="1790" spans="1:2" x14ac:dyDescent="0.3">
      <c r="A1790">
        <v>357.59100000000001</v>
      </c>
      <c r="B1790">
        <v>1004.17566</v>
      </c>
    </row>
    <row r="1791" spans="1:2" x14ac:dyDescent="0.3">
      <c r="A1791">
        <v>357.791</v>
      </c>
      <c r="B1791">
        <v>1004.11572</v>
      </c>
    </row>
    <row r="1792" spans="1:2" x14ac:dyDescent="0.3">
      <c r="A1792">
        <v>357.99099999999999</v>
      </c>
      <c r="B1792">
        <v>1004.1098</v>
      </c>
    </row>
    <row r="1793" spans="1:2" x14ac:dyDescent="0.3">
      <c r="A1793">
        <v>358.19099999999997</v>
      </c>
      <c r="B1793">
        <v>1004.08569</v>
      </c>
    </row>
    <row r="1794" spans="1:2" x14ac:dyDescent="0.3">
      <c r="A1794">
        <v>358.39100000000002</v>
      </c>
      <c r="B1794">
        <v>1004.0747699999999</v>
      </c>
    </row>
    <row r="1795" spans="1:2" x14ac:dyDescent="0.3">
      <c r="A1795">
        <v>358.59100000000001</v>
      </c>
      <c r="B1795">
        <v>1004.11011</v>
      </c>
    </row>
    <row r="1796" spans="1:2" x14ac:dyDescent="0.3">
      <c r="A1796">
        <v>358.791</v>
      </c>
      <c r="B1796">
        <v>1004.09851</v>
      </c>
    </row>
    <row r="1797" spans="1:2" x14ac:dyDescent="0.3">
      <c r="A1797">
        <v>358.99099999999999</v>
      </c>
      <c r="B1797">
        <v>1004.06335</v>
      </c>
    </row>
    <row r="1798" spans="1:2" x14ac:dyDescent="0.3">
      <c r="A1798">
        <v>359.19099999999997</v>
      </c>
      <c r="B1798">
        <v>1004.02142</v>
      </c>
    </row>
    <row r="1799" spans="1:2" x14ac:dyDescent="0.3">
      <c r="A1799">
        <v>359.39100000000002</v>
      </c>
      <c r="B1799">
        <v>1004.04126</v>
      </c>
    </row>
    <row r="1800" spans="1:2" x14ac:dyDescent="0.3">
      <c r="A1800">
        <v>359.59100000000001</v>
      </c>
      <c r="B1800">
        <v>1003.98077</v>
      </c>
    </row>
    <row r="1801" spans="1:2" x14ac:dyDescent="0.3">
      <c r="A1801">
        <v>359.79</v>
      </c>
      <c r="B1801">
        <v>1004.04938</v>
      </c>
    </row>
    <row r="1802" spans="1:2" x14ac:dyDescent="0.3">
      <c r="A1802">
        <v>359.99099999999999</v>
      </c>
      <c r="B1802">
        <v>1004.14996</v>
      </c>
    </row>
    <row r="1803" spans="1:2" x14ac:dyDescent="0.3">
      <c r="A1803">
        <v>360.19</v>
      </c>
      <c r="B1803">
        <v>1003.99103</v>
      </c>
    </row>
    <row r="1804" spans="1:2" x14ac:dyDescent="0.3">
      <c r="A1804">
        <v>360.39</v>
      </c>
      <c r="B1804">
        <v>1003.9942600000001</v>
      </c>
    </row>
    <row r="1805" spans="1:2" x14ac:dyDescent="0.3">
      <c r="A1805">
        <v>360.59100000000001</v>
      </c>
      <c r="B1805">
        <v>1003.97595</v>
      </c>
    </row>
    <row r="1806" spans="1:2" x14ac:dyDescent="0.3">
      <c r="A1806">
        <v>360.791</v>
      </c>
      <c r="B1806">
        <v>1003.8941</v>
      </c>
    </row>
    <row r="1807" spans="1:2" x14ac:dyDescent="0.3">
      <c r="A1807">
        <v>360.99099999999999</v>
      </c>
      <c r="B1807">
        <v>1003.9628300000001</v>
      </c>
    </row>
    <row r="1808" spans="1:2" x14ac:dyDescent="0.3">
      <c r="A1808">
        <v>361.19</v>
      </c>
      <c r="B1808">
        <v>1003.909</v>
      </c>
    </row>
    <row r="1809" spans="1:2" x14ac:dyDescent="0.3">
      <c r="A1809">
        <v>361.39100000000002</v>
      </c>
      <c r="B1809">
        <v>1003.93909</v>
      </c>
    </row>
    <row r="1810" spans="1:2" x14ac:dyDescent="0.3">
      <c r="A1810">
        <v>361.59100000000001</v>
      </c>
      <c r="B1810">
        <v>1003.9748499999999</v>
      </c>
    </row>
    <row r="1811" spans="1:2" x14ac:dyDescent="0.3">
      <c r="A1811">
        <v>361.791</v>
      </c>
      <c r="B1811">
        <v>1003.9152800000001</v>
      </c>
    </row>
    <row r="1812" spans="1:2" x14ac:dyDescent="0.3">
      <c r="A1812">
        <v>361.99099999999999</v>
      </c>
      <c r="B1812">
        <v>1003.92145</v>
      </c>
    </row>
    <row r="1813" spans="1:2" x14ac:dyDescent="0.3">
      <c r="A1813">
        <v>362.19099999999997</v>
      </c>
      <c r="B1813">
        <v>1003.76941</v>
      </c>
    </row>
    <row r="1814" spans="1:2" x14ac:dyDescent="0.3">
      <c r="A1814">
        <v>362.39100000000002</v>
      </c>
      <c r="B1814">
        <v>1003.8199499999999</v>
      </c>
    </row>
    <row r="1815" spans="1:2" x14ac:dyDescent="0.3">
      <c r="A1815">
        <v>362.59100000000001</v>
      </c>
      <c r="B1815">
        <v>1003.81488</v>
      </c>
    </row>
    <row r="1816" spans="1:2" x14ac:dyDescent="0.3">
      <c r="A1816">
        <v>362.791</v>
      </c>
      <c r="B1816">
        <v>1003.8050500000001</v>
      </c>
    </row>
    <row r="1817" spans="1:2" x14ac:dyDescent="0.3">
      <c r="A1817">
        <v>362.99099999999999</v>
      </c>
      <c r="B1817">
        <v>1003.74933</v>
      </c>
    </row>
    <row r="1818" spans="1:2" x14ac:dyDescent="0.3">
      <c r="A1818">
        <v>363.19099999999997</v>
      </c>
      <c r="B1818">
        <v>1003.63483</v>
      </c>
    </row>
    <row r="1819" spans="1:2" x14ac:dyDescent="0.3">
      <c r="A1819">
        <v>363.39100000000002</v>
      </c>
      <c r="B1819">
        <v>1003.84888</v>
      </c>
    </row>
    <row r="1820" spans="1:2" x14ac:dyDescent="0.3">
      <c r="A1820">
        <v>363.59100000000001</v>
      </c>
      <c r="B1820">
        <v>1003.84338</v>
      </c>
    </row>
    <row r="1821" spans="1:2" x14ac:dyDescent="0.3">
      <c r="A1821">
        <v>363.791</v>
      </c>
      <c r="B1821">
        <v>1003.70941</v>
      </c>
    </row>
    <row r="1822" spans="1:2" x14ac:dyDescent="0.3">
      <c r="A1822">
        <v>363.99099999999999</v>
      </c>
      <c r="B1822">
        <v>1003.75891</v>
      </c>
    </row>
    <row r="1823" spans="1:2" x14ac:dyDescent="0.3">
      <c r="A1823">
        <v>364.19</v>
      </c>
      <c r="B1823">
        <v>1003.80432</v>
      </c>
    </row>
    <row r="1824" spans="1:2" x14ac:dyDescent="0.3">
      <c r="A1824">
        <v>364.39</v>
      </c>
      <c r="B1824">
        <v>1003.87677</v>
      </c>
    </row>
    <row r="1825" spans="1:2" x14ac:dyDescent="0.3">
      <c r="A1825">
        <v>364.59100000000001</v>
      </c>
      <c r="B1825">
        <v>1003.84186</v>
      </c>
    </row>
    <row r="1826" spans="1:2" x14ac:dyDescent="0.3">
      <c r="A1826">
        <v>364.79</v>
      </c>
      <c r="B1826">
        <v>1003.91284</v>
      </c>
    </row>
    <row r="1827" spans="1:2" x14ac:dyDescent="0.3">
      <c r="A1827">
        <v>364.99099999999999</v>
      </c>
      <c r="B1827">
        <v>1003.8689000000001</v>
      </c>
    </row>
    <row r="1828" spans="1:2" x14ac:dyDescent="0.3">
      <c r="A1828">
        <v>365.19099999999997</v>
      </c>
      <c r="B1828">
        <v>1003.74628</v>
      </c>
    </row>
    <row r="1829" spans="1:2" x14ac:dyDescent="0.3">
      <c r="A1829">
        <v>365.39</v>
      </c>
      <c r="B1829">
        <v>1003.82672</v>
      </c>
    </row>
    <row r="1830" spans="1:2" x14ac:dyDescent="0.3">
      <c r="A1830">
        <v>365.59100000000001</v>
      </c>
      <c r="B1830">
        <v>1003.67554</v>
      </c>
    </row>
    <row r="1831" spans="1:2" x14ac:dyDescent="0.3">
      <c r="A1831">
        <v>365.791</v>
      </c>
      <c r="B1831">
        <v>1003.79822</v>
      </c>
    </row>
    <row r="1832" spans="1:2" x14ac:dyDescent="0.3">
      <c r="A1832">
        <v>365.99099999999999</v>
      </c>
      <c r="B1832">
        <v>1003.70374</v>
      </c>
    </row>
    <row r="1833" spans="1:2" x14ac:dyDescent="0.3">
      <c r="A1833">
        <v>366.19099999999997</v>
      </c>
      <c r="B1833">
        <v>1003.72601</v>
      </c>
    </row>
    <row r="1834" spans="1:2" x14ac:dyDescent="0.3">
      <c r="A1834">
        <v>366.39100000000002</v>
      </c>
      <c r="B1834">
        <v>1003.73004</v>
      </c>
    </row>
    <row r="1835" spans="1:2" x14ac:dyDescent="0.3">
      <c r="A1835">
        <v>366.59100000000001</v>
      </c>
      <c r="B1835">
        <v>1003.56439</v>
      </c>
    </row>
    <row r="1836" spans="1:2" x14ac:dyDescent="0.3">
      <c r="A1836">
        <v>366.791</v>
      </c>
      <c r="B1836">
        <v>1003.73352</v>
      </c>
    </row>
    <row r="1837" spans="1:2" x14ac:dyDescent="0.3">
      <c r="A1837">
        <v>366.99099999999999</v>
      </c>
      <c r="B1837">
        <v>1003.63068</v>
      </c>
    </row>
    <row r="1838" spans="1:2" x14ac:dyDescent="0.3">
      <c r="A1838">
        <v>367.19099999999997</v>
      </c>
      <c r="B1838">
        <v>1003.48358</v>
      </c>
    </row>
    <row r="1839" spans="1:2" x14ac:dyDescent="0.3">
      <c r="A1839">
        <v>367.39100000000002</v>
      </c>
      <c r="B1839">
        <v>1003.6125500000001</v>
      </c>
    </row>
    <row r="1840" spans="1:2" x14ac:dyDescent="0.3">
      <c r="A1840">
        <v>367.59100000000001</v>
      </c>
      <c r="B1840">
        <v>1003.56586</v>
      </c>
    </row>
    <row r="1841" spans="1:2" x14ac:dyDescent="0.3">
      <c r="A1841">
        <v>367.791</v>
      </c>
      <c r="B1841">
        <v>1003.59216</v>
      </c>
    </row>
    <row r="1842" spans="1:2" x14ac:dyDescent="0.3">
      <c r="A1842">
        <v>367.99099999999999</v>
      </c>
      <c r="B1842">
        <v>1003.6307399999999</v>
      </c>
    </row>
    <row r="1843" spans="1:2" x14ac:dyDescent="0.3">
      <c r="A1843">
        <v>368.19099999999997</v>
      </c>
      <c r="B1843">
        <v>1003.58673</v>
      </c>
    </row>
    <row r="1844" spans="1:2" x14ac:dyDescent="0.3">
      <c r="A1844">
        <v>368.39</v>
      </c>
      <c r="B1844">
        <v>1003.56116</v>
      </c>
    </row>
    <row r="1845" spans="1:2" x14ac:dyDescent="0.3">
      <c r="A1845">
        <v>368.59100000000001</v>
      </c>
      <c r="B1845">
        <v>1003.6507</v>
      </c>
    </row>
    <row r="1846" spans="1:2" x14ac:dyDescent="0.3">
      <c r="A1846">
        <v>368.791</v>
      </c>
      <c r="B1846">
        <v>1003.69312</v>
      </c>
    </row>
    <row r="1847" spans="1:2" x14ac:dyDescent="0.3">
      <c r="A1847">
        <v>368.99099999999999</v>
      </c>
      <c r="B1847">
        <v>1003.55511</v>
      </c>
    </row>
    <row r="1848" spans="1:2" x14ac:dyDescent="0.3">
      <c r="A1848">
        <v>369.19099999999997</v>
      </c>
      <c r="B1848">
        <v>1003.50873</v>
      </c>
    </row>
    <row r="1849" spans="1:2" x14ac:dyDescent="0.3">
      <c r="A1849">
        <v>369.39</v>
      </c>
      <c r="B1849">
        <v>1003.54944</v>
      </c>
    </row>
    <row r="1850" spans="1:2" x14ac:dyDescent="0.3">
      <c r="A1850">
        <v>369.59100000000001</v>
      </c>
      <c r="B1850">
        <v>1003.55554</v>
      </c>
    </row>
    <row r="1851" spans="1:2" x14ac:dyDescent="0.3">
      <c r="A1851">
        <v>369.791</v>
      </c>
      <c r="B1851">
        <v>1003.5703099999999</v>
      </c>
    </row>
    <row r="1852" spans="1:2" x14ac:dyDescent="0.3">
      <c r="A1852">
        <v>369.99099999999999</v>
      </c>
      <c r="B1852">
        <v>1003.49994</v>
      </c>
    </row>
    <row r="1853" spans="1:2" x14ac:dyDescent="0.3">
      <c r="A1853">
        <v>370.19099999999997</v>
      </c>
      <c r="B1853">
        <v>1003.49414</v>
      </c>
    </row>
    <row r="1854" spans="1:2" x14ac:dyDescent="0.3">
      <c r="A1854">
        <v>370.39100000000002</v>
      </c>
      <c r="B1854">
        <v>1003.4743</v>
      </c>
    </row>
    <row r="1855" spans="1:2" x14ac:dyDescent="0.3">
      <c r="A1855">
        <v>370.59100000000001</v>
      </c>
      <c r="B1855">
        <v>1003.4381100000001</v>
      </c>
    </row>
    <row r="1856" spans="1:2" x14ac:dyDescent="0.3">
      <c r="A1856">
        <v>370.791</v>
      </c>
      <c r="B1856">
        <v>1003.33759</v>
      </c>
    </row>
    <row r="1857" spans="1:2" x14ac:dyDescent="0.3">
      <c r="A1857">
        <v>370.99099999999999</v>
      </c>
      <c r="B1857">
        <v>1003.31195</v>
      </c>
    </row>
    <row r="1858" spans="1:2" x14ac:dyDescent="0.3">
      <c r="A1858">
        <v>371.19099999999997</v>
      </c>
      <c r="B1858">
        <v>1003.27643</v>
      </c>
    </row>
    <row r="1859" spans="1:2" x14ac:dyDescent="0.3">
      <c r="A1859">
        <v>371.39100000000002</v>
      </c>
      <c r="B1859">
        <v>1003.16058</v>
      </c>
    </row>
    <row r="1860" spans="1:2" x14ac:dyDescent="0.3">
      <c r="A1860">
        <v>371.59100000000001</v>
      </c>
      <c r="B1860">
        <v>1003.21594</v>
      </c>
    </row>
    <row r="1861" spans="1:2" x14ac:dyDescent="0.3">
      <c r="A1861">
        <v>371.791</v>
      </c>
      <c r="B1861">
        <v>1003.34424</v>
      </c>
    </row>
    <row r="1862" spans="1:2" x14ac:dyDescent="0.3">
      <c r="A1862">
        <v>371.99099999999999</v>
      </c>
      <c r="B1862">
        <v>1003.23065</v>
      </c>
    </row>
    <row r="1863" spans="1:2" x14ac:dyDescent="0.3">
      <c r="A1863">
        <v>372.19099999999997</v>
      </c>
      <c r="B1863">
        <v>1003.28333</v>
      </c>
    </row>
    <row r="1864" spans="1:2" x14ac:dyDescent="0.3">
      <c r="A1864">
        <v>372.39</v>
      </c>
      <c r="B1864">
        <v>1003.16656</v>
      </c>
    </row>
    <row r="1865" spans="1:2" x14ac:dyDescent="0.3">
      <c r="A1865">
        <v>372.59100000000001</v>
      </c>
      <c r="B1865">
        <v>1003.25787</v>
      </c>
    </row>
    <row r="1866" spans="1:2" x14ac:dyDescent="0.3">
      <c r="A1866">
        <v>372.791</v>
      </c>
      <c r="B1866">
        <v>1003.19763</v>
      </c>
    </row>
    <row r="1867" spans="1:2" x14ac:dyDescent="0.3">
      <c r="A1867">
        <v>372.99099999999999</v>
      </c>
      <c r="B1867">
        <v>1003.26288</v>
      </c>
    </row>
    <row r="1868" spans="1:2" x14ac:dyDescent="0.3">
      <c r="A1868">
        <v>373.19099999999997</v>
      </c>
      <c r="B1868">
        <v>1003.27496</v>
      </c>
    </row>
    <row r="1869" spans="1:2" x14ac:dyDescent="0.3">
      <c r="A1869">
        <v>373.39</v>
      </c>
      <c r="B1869">
        <v>1003.15735</v>
      </c>
    </row>
    <row r="1870" spans="1:2" x14ac:dyDescent="0.3">
      <c r="A1870">
        <v>373.59100000000001</v>
      </c>
      <c r="B1870">
        <v>1003.1189000000001</v>
      </c>
    </row>
    <row r="1871" spans="1:2" x14ac:dyDescent="0.3">
      <c r="A1871">
        <v>373.791</v>
      </c>
      <c r="B1871">
        <v>1003.21552</v>
      </c>
    </row>
    <row r="1872" spans="1:2" x14ac:dyDescent="0.3">
      <c r="A1872">
        <v>373.99099999999999</v>
      </c>
      <c r="B1872">
        <v>1003.08997</v>
      </c>
    </row>
    <row r="1873" spans="1:2" x14ac:dyDescent="0.3">
      <c r="A1873">
        <v>374.19099999999997</v>
      </c>
      <c r="B1873">
        <v>1003.11047</v>
      </c>
    </row>
    <row r="1874" spans="1:2" x14ac:dyDescent="0.3">
      <c r="A1874">
        <v>374.39</v>
      </c>
      <c r="B1874">
        <v>1003.06903</v>
      </c>
    </row>
    <row r="1875" spans="1:2" x14ac:dyDescent="0.3">
      <c r="A1875">
        <v>374.59100000000001</v>
      </c>
      <c r="B1875">
        <v>1003.11249</v>
      </c>
    </row>
    <row r="1876" spans="1:2" x14ac:dyDescent="0.3">
      <c r="A1876">
        <v>374.791</v>
      </c>
      <c r="B1876">
        <v>1002.88855</v>
      </c>
    </row>
    <row r="1877" spans="1:2" x14ac:dyDescent="0.3">
      <c r="A1877">
        <v>374.99099999999999</v>
      </c>
      <c r="B1877">
        <v>1003.04877</v>
      </c>
    </row>
    <row r="1878" spans="1:2" x14ac:dyDescent="0.3">
      <c r="A1878">
        <v>375.19099999999997</v>
      </c>
      <c r="B1878">
        <v>1003.0271</v>
      </c>
    </row>
    <row r="1879" spans="1:2" x14ac:dyDescent="0.3">
      <c r="A1879">
        <v>375.39</v>
      </c>
      <c r="B1879">
        <v>1002.97021</v>
      </c>
    </row>
    <row r="1880" spans="1:2" x14ac:dyDescent="0.3">
      <c r="A1880">
        <v>375.59100000000001</v>
      </c>
      <c r="B1880">
        <v>1003.01007</v>
      </c>
    </row>
    <row r="1881" spans="1:2" x14ac:dyDescent="0.3">
      <c r="A1881">
        <v>375.791</v>
      </c>
      <c r="B1881">
        <v>1002.9435999999999</v>
      </c>
    </row>
    <row r="1882" spans="1:2" x14ac:dyDescent="0.3">
      <c r="A1882">
        <v>375.99099999999999</v>
      </c>
      <c r="B1882">
        <v>1002.9205899999999</v>
      </c>
    </row>
    <row r="1883" spans="1:2" x14ac:dyDescent="0.3">
      <c r="A1883">
        <v>376.19</v>
      </c>
      <c r="B1883">
        <v>1002.89685</v>
      </c>
    </row>
    <row r="1884" spans="1:2" x14ac:dyDescent="0.3">
      <c r="A1884">
        <v>376.39</v>
      </c>
      <c r="B1884">
        <v>1002.92957</v>
      </c>
    </row>
    <row r="1885" spans="1:2" x14ac:dyDescent="0.3">
      <c r="A1885">
        <v>376.59100000000001</v>
      </c>
      <c r="B1885">
        <v>1002.96613</v>
      </c>
    </row>
    <row r="1886" spans="1:2" x14ac:dyDescent="0.3">
      <c r="A1886">
        <v>376.791</v>
      </c>
      <c r="B1886">
        <v>1002.93359</v>
      </c>
    </row>
    <row r="1887" spans="1:2" x14ac:dyDescent="0.3">
      <c r="A1887">
        <v>376.99099999999999</v>
      </c>
      <c r="B1887">
        <v>1002.9035</v>
      </c>
    </row>
    <row r="1888" spans="1:2" x14ac:dyDescent="0.3">
      <c r="A1888">
        <v>377.19099999999997</v>
      </c>
      <c r="B1888">
        <v>1002.90045</v>
      </c>
    </row>
    <row r="1889" spans="1:2" x14ac:dyDescent="0.3">
      <c r="A1889">
        <v>377.39</v>
      </c>
      <c r="B1889">
        <v>1002.94275</v>
      </c>
    </row>
    <row r="1890" spans="1:2" x14ac:dyDescent="0.3">
      <c r="A1890">
        <v>377.59100000000001</v>
      </c>
      <c r="B1890">
        <v>1002.93512</v>
      </c>
    </row>
    <row r="1891" spans="1:2" x14ac:dyDescent="0.3">
      <c r="A1891">
        <v>377.791</v>
      </c>
      <c r="B1891">
        <v>1002.86053</v>
      </c>
    </row>
    <row r="1892" spans="1:2" x14ac:dyDescent="0.3">
      <c r="A1892">
        <v>377.99</v>
      </c>
      <c r="B1892">
        <v>1002.83502</v>
      </c>
    </row>
    <row r="1893" spans="1:2" x14ac:dyDescent="0.3">
      <c r="A1893">
        <v>378.21300000000002</v>
      </c>
      <c r="B1893">
        <v>1002.83282</v>
      </c>
    </row>
    <row r="1894" spans="1:2" x14ac:dyDescent="0.3">
      <c r="A1894">
        <v>378.411</v>
      </c>
      <c r="B1894">
        <v>1002.81104</v>
      </c>
    </row>
    <row r="1895" spans="1:2" x14ac:dyDescent="0.3">
      <c r="A1895">
        <v>378.61099999999999</v>
      </c>
      <c r="B1895">
        <v>1002.72241</v>
      </c>
    </row>
    <row r="1896" spans="1:2" x14ac:dyDescent="0.3">
      <c r="A1896">
        <v>378.81099999999998</v>
      </c>
      <c r="B1896">
        <v>1002.77063</v>
      </c>
    </row>
    <row r="1897" spans="1:2" x14ac:dyDescent="0.3">
      <c r="A1897">
        <v>379.01100000000002</v>
      </c>
      <c r="B1897">
        <v>1002.73364</v>
      </c>
    </row>
    <row r="1898" spans="1:2" x14ac:dyDescent="0.3">
      <c r="A1898">
        <v>379.21</v>
      </c>
      <c r="B1898">
        <v>1002.72876</v>
      </c>
    </row>
    <row r="1899" spans="1:2" x14ac:dyDescent="0.3">
      <c r="A1899">
        <v>379.411</v>
      </c>
      <c r="B1899">
        <v>1002.76428</v>
      </c>
    </row>
    <row r="1900" spans="1:2" x14ac:dyDescent="0.3">
      <c r="A1900">
        <v>379.61099999999999</v>
      </c>
      <c r="B1900">
        <v>1002.73175</v>
      </c>
    </row>
    <row r="1901" spans="1:2" x14ac:dyDescent="0.3">
      <c r="A1901">
        <v>379.81099999999998</v>
      </c>
      <c r="B1901">
        <v>1002.6242099999999</v>
      </c>
    </row>
    <row r="1902" spans="1:2" x14ac:dyDescent="0.3">
      <c r="A1902">
        <v>380.01100000000002</v>
      </c>
      <c r="B1902">
        <v>1002.78387</v>
      </c>
    </row>
    <row r="1903" spans="1:2" x14ac:dyDescent="0.3">
      <c r="A1903">
        <v>380.21100000000001</v>
      </c>
      <c r="B1903">
        <v>1002.67322</v>
      </c>
    </row>
    <row r="1904" spans="1:2" x14ac:dyDescent="0.3">
      <c r="A1904">
        <v>380.41</v>
      </c>
      <c r="B1904">
        <v>1002.7736200000001</v>
      </c>
    </row>
    <row r="1905" spans="1:2" x14ac:dyDescent="0.3">
      <c r="A1905">
        <v>380.61099999999999</v>
      </c>
      <c r="B1905">
        <v>1002.7442600000001</v>
      </c>
    </row>
    <row r="1906" spans="1:2" x14ac:dyDescent="0.3">
      <c r="A1906">
        <v>380.81099999999998</v>
      </c>
      <c r="B1906">
        <v>1002.60052</v>
      </c>
    </row>
    <row r="1907" spans="1:2" x14ac:dyDescent="0.3">
      <c r="A1907">
        <v>381.01100000000002</v>
      </c>
      <c r="B1907">
        <v>1002.61438</v>
      </c>
    </row>
    <row r="1908" spans="1:2" x14ac:dyDescent="0.3">
      <c r="A1908">
        <v>381.21100000000001</v>
      </c>
      <c r="B1908">
        <v>1002.61896</v>
      </c>
    </row>
    <row r="1909" spans="1:2" x14ac:dyDescent="0.3">
      <c r="A1909">
        <v>381.41</v>
      </c>
      <c r="B1909">
        <v>1002.5542</v>
      </c>
    </row>
    <row r="1910" spans="1:2" x14ac:dyDescent="0.3">
      <c r="A1910">
        <v>381.61099999999999</v>
      </c>
      <c r="B1910">
        <v>1002.54706</v>
      </c>
    </row>
    <row r="1911" spans="1:2" x14ac:dyDescent="0.3">
      <c r="A1911">
        <v>381.81099999999998</v>
      </c>
      <c r="B1911">
        <v>1002.49469</v>
      </c>
    </row>
    <row r="1912" spans="1:2" x14ac:dyDescent="0.3">
      <c r="A1912">
        <v>382.01100000000002</v>
      </c>
      <c r="B1912">
        <v>1002.51703</v>
      </c>
    </row>
    <row r="1913" spans="1:2" x14ac:dyDescent="0.3">
      <c r="A1913">
        <v>382.21100000000001</v>
      </c>
      <c r="B1913">
        <v>1002.44006</v>
      </c>
    </row>
    <row r="1914" spans="1:2" x14ac:dyDescent="0.3">
      <c r="A1914">
        <v>382.411</v>
      </c>
      <c r="B1914">
        <v>1002.45587</v>
      </c>
    </row>
    <row r="1915" spans="1:2" x14ac:dyDescent="0.3">
      <c r="A1915">
        <v>382.61099999999999</v>
      </c>
      <c r="B1915">
        <v>1002.3894</v>
      </c>
    </row>
    <row r="1916" spans="1:2" x14ac:dyDescent="0.3">
      <c r="A1916">
        <v>382.81099999999998</v>
      </c>
      <c r="B1916">
        <v>1002.46362</v>
      </c>
    </row>
    <row r="1917" spans="1:2" x14ac:dyDescent="0.3">
      <c r="A1917">
        <v>383.01100000000002</v>
      </c>
      <c r="B1917">
        <v>1002.32312</v>
      </c>
    </row>
    <row r="1918" spans="1:2" x14ac:dyDescent="0.3">
      <c r="A1918">
        <v>383.21100000000001</v>
      </c>
      <c r="B1918">
        <v>1002.42267</v>
      </c>
    </row>
    <row r="1919" spans="1:2" x14ac:dyDescent="0.3">
      <c r="A1919">
        <v>383.41</v>
      </c>
      <c r="B1919">
        <v>1002.3681</v>
      </c>
    </row>
    <row r="1920" spans="1:2" x14ac:dyDescent="0.3">
      <c r="A1920">
        <v>383.61099999999999</v>
      </c>
      <c r="B1920">
        <v>1002.27057</v>
      </c>
    </row>
    <row r="1921" spans="1:2" x14ac:dyDescent="0.3">
      <c r="A1921">
        <v>383.81099999999998</v>
      </c>
      <c r="B1921">
        <v>1002.3165299999999</v>
      </c>
    </row>
    <row r="1922" spans="1:2" x14ac:dyDescent="0.3">
      <c r="A1922">
        <v>384.01100000000002</v>
      </c>
      <c r="B1922">
        <v>1002.26715</v>
      </c>
    </row>
    <row r="1923" spans="1:2" x14ac:dyDescent="0.3">
      <c r="A1923">
        <v>384.21100000000001</v>
      </c>
      <c r="B1923">
        <v>1002.1665</v>
      </c>
    </row>
    <row r="1924" spans="1:2" x14ac:dyDescent="0.3">
      <c r="A1924">
        <v>384.411</v>
      </c>
      <c r="B1924">
        <v>1002.16138</v>
      </c>
    </row>
    <row r="1925" spans="1:2" x14ac:dyDescent="0.3">
      <c r="A1925">
        <v>384.61099999999999</v>
      </c>
      <c r="B1925">
        <v>1002.18878</v>
      </c>
    </row>
    <row r="1926" spans="1:2" x14ac:dyDescent="0.3">
      <c r="A1926">
        <v>384.81099999999998</v>
      </c>
      <c r="B1926">
        <v>1002.20386</v>
      </c>
    </row>
    <row r="1927" spans="1:2" x14ac:dyDescent="0.3">
      <c r="A1927">
        <v>385.01100000000002</v>
      </c>
      <c r="B1927">
        <v>1002.19501</v>
      </c>
    </row>
    <row r="1928" spans="1:2" x14ac:dyDescent="0.3">
      <c r="A1928">
        <v>385.21100000000001</v>
      </c>
      <c r="B1928">
        <v>1002.24463</v>
      </c>
    </row>
    <row r="1929" spans="1:2" x14ac:dyDescent="0.3">
      <c r="A1929">
        <v>385.411</v>
      </c>
      <c r="B1929">
        <v>1002.17017</v>
      </c>
    </row>
    <row r="1930" spans="1:2" x14ac:dyDescent="0.3">
      <c r="A1930">
        <v>385.61099999999999</v>
      </c>
      <c r="B1930">
        <v>1002.1915299999999</v>
      </c>
    </row>
    <row r="1931" spans="1:2" x14ac:dyDescent="0.3">
      <c r="A1931">
        <v>385.81099999999998</v>
      </c>
      <c r="B1931">
        <v>1002.026</v>
      </c>
    </row>
    <row r="1932" spans="1:2" x14ac:dyDescent="0.3">
      <c r="A1932">
        <v>386.01100000000002</v>
      </c>
      <c r="B1932">
        <v>1002.09021</v>
      </c>
    </row>
    <row r="1933" spans="1:2" x14ac:dyDescent="0.3">
      <c r="A1933">
        <v>386.21100000000001</v>
      </c>
      <c r="B1933">
        <v>1002.07214</v>
      </c>
    </row>
    <row r="1934" spans="1:2" x14ac:dyDescent="0.3">
      <c r="A1934">
        <v>386.411</v>
      </c>
      <c r="B1934">
        <v>1001.97522</v>
      </c>
    </row>
    <row r="1935" spans="1:2" x14ac:dyDescent="0.3">
      <c r="A1935">
        <v>386.61099999999999</v>
      </c>
      <c r="B1935">
        <v>1001.99756</v>
      </c>
    </row>
    <row r="1936" spans="1:2" x14ac:dyDescent="0.3">
      <c r="A1936">
        <v>386.81099999999998</v>
      </c>
      <c r="B1936">
        <v>1001.9718</v>
      </c>
    </row>
    <row r="1937" spans="1:2" x14ac:dyDescent="0.3">
      <c r="A1937">
        <v>387.01100000000002</v>
      </c>
      <c r="B1937">
        <v>1001.96252</v>
      </c>
    </row>
    <row r="1938" spans="1:2" x14ac:dyDescent="0.3">
      <c r="A1938">
        <v>387.21100000000001</v>
      </c>
      <c r="B1938">
        <v>1001.94232</v>
      </c>
    </row>
    <row r="1939" spans="1:2" x14ac:dyDescent="0.3">
      <c r="A1939">
        <v>387.411</v>
      </c>
      <c r="B1939">
        <v>1001.95911</v>
      </c>
    </row>
    <row r="1940" spans="1:2" x14ac:dyDescent="0.3">
      <c r="A1940">
        <v>387.61099999999999</v>
      </c>
      <c r="B1940">
        <v>1001.9826</v>
      </c>
    </row>
    <row r="1941" spans="1:2" x14ac:dyDescent="0.3">
      <c r="A1941">
        <v>387.81099999999998</v>
      </c>
      <c r="B1941">
        <v>1002.0246</v>
      </c>
    </row>
    <row r="1942" spans="1:2" x14ac:dyDescent="0.3">
      <c r="A1942">
        <v>388.01100000000002</v>
      </c>
      <c r="B1942">
        <v>1001.896</v>
      </c>
    </row>
    <row r="1943" spans="1:2" x14ac:dyDescent="0.3">
      <c r="A1943">
        <v>388.21100000000001</v>
      </c>
      <c r="B1943">
        <v>1001.95886</v>
      </c>
    </row>
    <row r="1944" spans="1:2" x14ac:dyDescent="0.3">
      <c r="A1944">
        <v>388.411</v>
      </c>
      <c r="B1944">
        <v>1001.8874499999999</v>
      </c>
    </row>
    <row r="1945" spans="1:2" x14ac:dyDescent="0.3">
      <c r="A1945">
        <v>388.61099999999999</v>
      </c>
      <c r="B1945">
        <v>1001.87762</v>
      </c>
    </row>
    <row r="1946" spans="1:2" x14ac:dyDescent="0.3">
      <c r="A1946">
        <v>388.81099999999998</v>
      </c>
      <c r="B1946">
        <v>1001.83307</v>
      </c>
    </row>
    <row r="1947" spans="1:2" x14ac:dyDescent="0.3">
      <c r="A1947">
        <v>389.01100000000002</v>
      </c>
      <c r="B1947">
        <v>1001.76807</v>
      </c>
    </row>
    <row r="1948" spans="1:2" x14ac:dyDescent="0.3">
      <c r="A1948">
        <v>389.21100000000001</v>
      </c>
      <c r="B1948">
        <v>1001.85187</v>
      </c>
    </row>
    <row r="1949" spans="1:2" x14ac:dyDescent="0.3">
      <c r="A1949">
        <v>389.411</v>
      </c>
      <c r="B1949">
        <v>1001.8163500000001</v>
      </c>
    </row>
    <row r="1950" spans="1:2" x14ac:dyDescent="0.3">
      <c r="A1950">
        <v>389.61099999999999</v>
      </c>
      <c r="B1950">
        <v>1001.83307</v>
      </c>
    </row>
    <row r="1951" spans="1:2" x14ac:dyDescent="0.3">
      <c r="A1951">
        <v>389.81099999999998</v>
      </c>
      <c r="B1951">
        <v>1001.75452</v>
      </c>
    </row>
    <row r="1952" spans="1:2" x14ac:dyDescent="0.3">
      <c r="A1952">
        <v>390.01100000000002</v>
      </c>
      <c r="B1952">
        <v>1001.8295900000001</v>
      </c>
    </row>
    <row r="1953" spans="1:2" x14ac:dyDescent="0.3">
      <c r="A1953">
        <v>390.21100000000001</v>
      </c>
      <c r="B1953">
        <v>1001.83234</v>
      </c>
    </row>
    <row r="1954" spans="1:2" x14ac:dyDescent="0.3">
      <c r="A1954">
        <v>390.411</v>
      </c>
      <c r="B1954">
        <v>1001.70129</v>
      </c>
    </row>
    <row r="1955" spans="1:2" x14ac:dyDescent="0.3">
      <c r="A1955">
        <v>390.61099999999999</v>
      </c>
      <c r="B1955">
        <v>1001.79108</v>
      </c>
    </row>
    <row r="1956" spans="1:2" x14ac:dyDescent="0.3">
      <c r="A1956">
        <v>390.81099999999998</v>
      </c>
      <c r="B1956">
        <v>1001.6825</v>
      </c>
    </row>
    <row r="1957" spans="1:2" x14ac:dyDescent="0.3">
      <c r="A1957">
        <v>391.01100000000002</v>
      </c>
      <c r="B1957">
        <v>1001.7063000000001</v>
      </c>
    </row>
    <row r="1958" spans="1:2" x14ac:dyDescent="0.3">
      <c r="A1958">
        <v>391.21100000000001</v>
      </c>
      <c r="B1958">
        <v>1001.56274</v>
      </c>
    </row>
    <row r="1959" spans="1:2" x14ac:dyDescent="0.3">
      <c r="A1959">
        <v>391.411</v>
      </c>
      <c r="B1959">
        <v>1001.6161499999999</v>
      </c>
    </row>
    <row r="1960" spans="1:2" x14ac:dyDescent="0.3">
      <c r="A1960">
        <v>391.61099999999999</v>
      </c>
      <c r="B1960">
        <v>1001.61957</v>
      </c>
    </row>
    <row r="1961" spans="1:2" x14ac:dyDescent="0.3">
      <c r="A1961">
        <v>391.81099999999998</v>
      </c>
      <c r="B1961">
        <v>1001.61292</v>
      </c>
    </row>
    <row r="1962" spans="1:2" x14ac:dyDescent="0.3">
      <c r="A1962">
        <v>392.01100000000002</v>
      </c>
      <c r="B1962">
        <v>1001.63812</v>
      </c>
    </row>
    <row r="1963" spans="1:2" x14ac:dyDescent="0.3">
      <c r="A1963">
        <v>392.21100000000001</v>
      </c>
      <c r="B1963">
        <v>1001.6486200000001</v>
      </c>
    </row>
    <row r="1964" spans="1:2" x14ac:dyDescent="0.3">
      <c r="A1964">
        <v>392.411</v>
      </c>
      <c r="B1964">
        <v>1001.5320400000001</v>
      </c>
    </row>
    <row r="1965" spans="1:2" x14ac:dyDescent="0.3">
      <c r="A1965">
        <v>392.61099999999999</v>
      </c>
      <c r="B1965">
        <v>1001.57446</v>
      </c>
    </row>
    <row r="1966" spans="1:2" x14ac:dyDescent="0.3">
      <c r="A1966">
        <v>392.81099999999998</v>
      </c>
      <c r="B1966">
        <v>1001.43445</v>
      </c>
    </row>
    <row r="1967" spans="1:2" x14ac:dyDescent="0.3">
      <c r="A1967">
        <v>393.01100000000002</v>
      </c>
      <c r="B1967">
        <v>1001.55542</v>
      </c>
    </row>
    <row r="1968" spans="1:2" x14ac:dyDescent="0.3">
      <c r="A1968">
        <v>393.21100000000001</v>
      </c>
      <c r="B1968">
        <v>1001.35553</v>
      </c>
    </row>
    <row r="1969" spans="1:2" x14ac:dyDescent="0.3">
      <c r="A1969">
        <v>393.411</v>
      </c>
      <c r="B1969">
        <v>1001.44482</v>
      </c>
    </row>
    <row r="1970" spans="1:2" x14ac:dyDescent="0.3">
      <c r="A1970">
        <v>393.61099999999999</v>
      </c>
      <c r="B1970">
        <v>1001.46722</v>
      </c>
    </row>
    <row r="1971" spans="1:2" x14ac:dyDescent="0.3">
      <c r="A1971">
        <v>393.81099999999998</v>
      </c>
      <c r="B1971">
        <v>1001.45685</v>
      </c>
    </row>
    <row r="1972" spans="1:2" x14ac:dyDescent="0.3">
      <c r="A1972">
        <v>394.01100000000002</v>
      </c>
      <c r="B1972">
        <v>1001.29279</v>
      </c>
    </row>
    <row r="1973" spans="1:2" x14ac:dyDescent="0.3">
      <c r="A1973">
        <v>394.21100000000001</v>
      </c>
      <c r="B1973">
        <v>1001.31836</v>
      </c>
    </row>
    <row r="1974" spans="1:2" x14ac:dyDescent="0.3">
      <c r="A1974">
        <v>394.411</v>
      </c>
      <c r="B1974">
        <v>1001.3266</v>
      </c>
    </row>
    <row r="1975" spans="1:2" x14ac:dyDescent="0.3">
      <c r="A1975">
        <v>394.61099999999999</v>
      </c>
      <c r="B1975">
        <v>1001.36285</v>
      </c>
    </row>
    <row r="1976" spans="1:2" x14ac:dyDescent="0.3">
      <c r="A1976">
        <v>394.81099999999998</v>
      </c>
      <c r="B1976">
        <v>1001.23236</v>
      </c>
    </row>
    <row r="1977" spans="1:2" x14ac:dyDescent="0.3">
      <c r="A1977">
        <v>395.01100000000002</v>
      </c>
      <c r="B1977">
        <v>1001.21826</v>
      </c>
    </row>
    <row r="1978" spans="1:2" x14ac:dyDescent="0.3">
      <c r="A1978">
        <v>395.21100000000001</v>
      </c>
      <c r="B1978">
        <v>1001.20239</v>
      </c>
    </row>
    <row r="1979" spans="1:2" x14ac:dyDescent="0.3">
      <c r="A1979">
        <v>395.411</v>
      </c>
      <c r="B1979">
        <v>1001.00208</v>
      </c>
    </row>
    <row r="1980" spans="1:2" x14ac:dyDescent="0.3">
      <c r="A1980">
        <v>395.61099999999999</v>
      </c>
      <c r="B1980">
        <v>1001.1896400000001</v>
      </c>
    </row>
    <row r="1981" spans="1:2" x14ac:dyDescent="0.3">
      <c r="A1981">
        <v>395.81099999999998</v>
      </c>
      <c r="B1981">
        <v>1001.17255</v>
      </c>
    </row>
    <row r="1982" spans="1:2" x14ac:dyDescent="0.3">
      <c r="A1982">
        <v>396.01100000000002</v>
      </c>
      <c r="B1982">
        <v>1001.10901</v>
      </c>
    </row>
    <row r="1983" spans="1:2" x14ac:dyDescent="0.3">
      <c r="A1983">
        <v>396.21100000000001</v>
      </c>
      <c r="B1983">
        <v>1000.9043</v>
      </c>
    </row>
    <row r="1984" spans="1:2" x14ac:dyDescent="0.3">
      <c r="A1984">
        <v>396.411</v>
      </c>
      <c r="B1984">
        <v>1001.04736</v>
      </c>
    </row>
    <row r="1985" spans="1:2" x14ac:dyDescent="0.3">
      <c r="A1985">
        <v>396.61099999999999</v>
      </c>
      <c r="B1985">
        <v>1000.86847</v>
      </c>
    </row>
    <row r="1986" spans="1:2" x14ac:dyDescent="0.3">
      <c r="A1986">
        <v>396.81099999999998</v>
      </c>
      <c r="B1986">
        <v>1000.84076</v>
      </c>
    </row>
    <row r="1987" spans="1:2" x14ac:dyDescent="0.3">
      <c r="A1987">
        <v>397.01100000000002</v>
      </c>
      <c r="B1987">
        <v>1000.9188799999999</v>
      </c>
    </row>
    <row r="1988" spans="1:2" x14ac:dyDescent="0.3">
      <c r="A1988">
        <v>397.21100000000001</v>
      </c>
      <c r="B1988">
        <v>1000.82343</v>
      </c>
    </row>
    <row r="1989" spans="1:2" x14ac:dyDescent="0.3">
      <c r="A1989">
        <v>397.411</v>
      </c>
      <c r="B1989">
        <v>1000.828</v>
      </c>
    </row>
    <row r="1990" spans="1:2" x14ac:dyDescent="0.3">
      <c r="A1990">
        <v>397.61099999999999</v>
      </c>
      <c r="B1990">
        <v>1000.78912</v>
      </c>
    </row>
    <row r="1991" spans="1:2" x14ac:dyDescent="0.3">
      <c r="A1991">
        <v>397.81099999999998</v>
      </c>
      <c r="B1991">
        <v>1000.70026</v>
      </c>
    </row>
    <row r="1992" spans="1:2" x14ac:dyDescent="0.3">
      <c r="A1992">
        <v>398.01100000000002</v>
      </c>
      <c r="B1992">
        <v>1000.73468</v>
      </c>
    </row>
    <row r="1993" spans="1:2" x14ac:dyDescent="0.3">
      <c r="A1993">
        <v>398.21100000000001</v>
      </c>
      <c r="B1993">
        <v>1000.62036</v>
      </c>
    </row>
    <row r="1994" spans="1:2" x14ac:dyDescent="0.3">
      <c r="A1994">
        <v>398.411</v>
      </c>
      <c r="B1994">
        <v>1000.82843</v>
      </c>
    </row>
    <row r="1995" spans="1:2" x14ac:dyDescent="0.3">
      <c r="A1995">
        <v>398.61099999999999</v>
      </c>
      <c r="B1995">
        <v>1000.495</v>
      </c>
    </row>
    <row r="1996" spans="1:2" x14ac:dyDescent="0.3">
      <c r="A1996">
        <v>398.81099999999998</v>
      </c>
      <c r="B1996">
        <v>1000.55243</v>
      </c>
    </row>
    <row r="1997" spans="1:2" x14ac:dyDescent="0.3">
      <c r="A1997">
        <v>399.01100000000002</v>
      </c>
      <c r="B1997">
        <v>1000.51257</v>
      </c>
    </row>
    <row r="1998" spans="1:2" x14ac:dyDescent="0.3">
      <c r="A1998">
        <v>399.21100000000001</v>
      </c>
      <c r="B1998">
        <v>1000.56268</v>
      </c>
    </row>
    <row r="1999" spans="1:2" x14ac:dyDescent="0.3">
      <c r="A1999">
        <v>399.41</v>
      </c>
      <c r="B1999">
        <v>1000.5755</v>
      </c>
    </row>
    <row r="2000" spans="1:2" x14ac:dyDescent="0.3">
      <c r="A2000">
        <v>399.61099999999999</v>
      </c>
      <c r="B2000">
        <v>1000.5977799999999</v>
      </c>
    </row>
    <row r="2001" spans="1:2" x14ac:dyDescent="0.3">
      <c r="A2001">
        <v>399.81099999999998</v>
      </c>
      <c r="B2001">
        <v>1000.58203</v>
      </c>
    </row>
    <row r="2002" spans="1:2" x14ac:dyDescent="0.3">
      <c r="A2002">
        <v>400.01100000000002</v>
      </c>
      <c r="B2002">
        <v>1000.42419</v>
      </c>
    </row>
    <row r="2003" spans="1:2" x14ac:dyDescent="0.3">
      <c r="A2003">
        <v>400.21100000000001</v>
      </c>
      <c r="B2003">
        <v>1000.52283</v>
      </c>
    </row>
    <row r="2004" spans="1:2" x14ac:dyDescent="0.3">
      <c r="A2004">
        <v>400.411</v>
      </c>
      <c r="B2004">
        <v>1000.27905</v>
      </c>
    </row>
    <row r="2005" spans="1:2" x14ac:dyDescent="0.3">
      <c r="A2005">
        <v>400.61099999999999</v>
      </c>
      <c r="B2005">
        <v>1000.4003300000001</v>
      </c>
    </row>
    <row r="2006" spans="1:2" x14ac:dyDescent="0.3">
      <c r="A2006">
        <v>400.81099999999998</v>
      </c>
      <c r="B2006">
        <v>1000.38013</v>
      </c>
    </row>
    <row r="2007" spans="1:2" x14ac:dyDescent="0.3">
      <c r="A2007">
        <v>401.01100000000002</v>
      </c>
      <c r="B2007">
        <v>1000.3609</v>
      </c>
    </row>
    <row r="2008" spans="1:2" x14ac:dyDescent="0.3">
      <c r="A2008">
        <v>401.21100000000001</v>
      </c>
      <c r="B2008">
        <v>1000.2644</v>
      </c>
    </row>
    <row r="2009" spans="1:2" x14ac:dyDescent="0.3">
      <c r="A2009">
        <v>401.411</v>
      </c>
      <c r="B2009">
        <v>1000.14685</v>
      </c>
    </row>
    <row r="2010" spans="1:2" x14ac:dyDescent="0.3">
      <c r="A2010">
        <v>401.61099999999999</v>
      </c>
      <c r="B2010">
        <v>1000.2121</v>
      </c>
    </row>
    <row r="2011" spans="1:2" x14ac:dyDescent="0.3">
      <c r="A2011">
        <v>401.81099999999998</v>
      </c>
      <c r="B2011">
        <v>1000.31409</v>
      </c>
    </row>
    <row r="2012" spans="1:2" x14ac:dyDescent="0.3">
      <c r="A2012">
        <v>402.01100000000002</v>
      </c>
      <c r="B2012">
        <v>1000.14264</v>
      </c>
    </row>
    <row r="2013" spans="1:2" x14ac:dyDescent="0.3">
      <c r="A2013">
        <v>402.21100000000001</v>
      </c>
      <c r="B2013">
        <v>1000.07678</v>
      </c>
    </row>
    <row r="2014" spans="1:2" x14ac:dyDescent="0.3">
      <c r="A2014">
        <v>402.411</v>
      </c>
      <c r="B2014">
        <v>1000.1879300000001</v>
      </c>
    </row>
    <row r="2015" spans="1:2" x14ac:dyDescent="0.3">
      <c r="A2015">
        <v>402.61099999999999</v>
      </c>
      <c r="B2015">
        <v>1000.03961</v>
      </c>
    </row>
    <row r="2016" spans="1:2" x14ac:dyDescent="0.3">
      <c r="A2016">
        <v>402.81099999999998</v>
      </c>
      <c r="B2016">
        <v>999.91265999999996</v>
      </c>
    </row>
    <row r="2017" spans="1:2" x14ac:dyDescent="0.3">
      <c r="A2017">
        <v>403.01100000000002</v>
      </c>
      <c r="B2017">
        <v>1000.08734</v>
      </c>
    </row>
    <row r="2018" spans="1:2" x14ac:dyDescent="0.3">
      <c r="A2018">
        <v>403.21100000000001</v>
      </c>
      <c r="B2018">
        <v>999.97802999999999</v>
      </c>
    </row>
    <row r="2019" spans="1:2" x14ac:dyDescent="0.3">
      <c r="A2019">
        <v>403.411</v>
      </c>
      <c r="B2019">
        <v>999.85955999999999</v>
      </c>
    </row>
    <row r="2020" spans="1:2" x14ac:dyDescent="0.3">
      <c r="A2020">
        <v>403.61099999999999</v>
      </c>
      <c r="B2020">
        <v>999.87298999999996</v>
      </c>
    </row>
    <row r="2021" spans="1:2" x14ac:dyDescent="0.3">
      <c r="A2021">
        <v>403.81099999999998</v>
      </c>
      <c r="B2021">
        <v>999.93804999999998</v>
      </c>
    </row>
    <row r="2022" spans="1:2" x14ac:dyDescent="0.3">
      <c r="A2022">
        <v>404.01100000000002</v>
      </c>
      <c r="B2022">
        <v>999.78643999999997</v>
      </c>
    </row>
    <row r="2023" spans="1:2" x14ac:dyDescent="0.3">
      <c r="A2023">
        <v>404.21100000000001</v>
      </c>
      <c r="B2023">
        <v>999.84618999999998</v>
      </c>
    </row>
    <row r="2024" spans="1:2" x14ac:dyDescent="0.3">
      <c r="A2024">
        <v>404.411</v>
      </c>
      <c r="B2024">
        <v>999.81804999999997</v>
      </c>
    </row>
    <row r="2025" spans="1:2" x14ac:dyDescent="0.3">
      <c r="A2025">
        <v>404.61099999999999</v>
      </c>
      <c r="B2025">
        <v>999.70636000000002</v>
      </c>
    </row>
    <row r="2026" spans="1:2" x14ac:dyDescent="0.3">
      <c r="A2026">
        <v>404.81099999999998</v>
      </c>
      <c r="B2026">
        <v>999.72429999999997</v>
      </c>
    </row>
    <row r="2027" spans="1:2" x14ac:dyDescent="0.3">
      <c r="A2027">
        <v>405.01100000000002</v>
      </c>
      <c r="B2027">
        <v>999.63176999999996</v>
      </c>
    </row>
    <row r="2028" spans="1:2" x14ac:dyDescent="0.3">
      <c r="A2028">
        <v>405.21100000000001</v>
      </c>
      <c r="B2028">
        <v>999.66143999999997</v>
      </c>
    </row>
    <row r="2029" spans="1:2" x14ac:dyDescent="0.3">
      <c r="A2029">
        <v>405.411</v>
      </c>
      <c r="B2029">
        <v>999.60846000000004</v>
      </c>
    </row>
    <row r="2030" spans="1:2" x14ac:dyDescent="0.3">
      <c r="A2030">
        <v>405.61099999999999</v>
      </c>
      <c r="B2030">
        <v>999.69323999999995</v>
      </c>
    </row>
    <row r="2031" spans="1:2" x14ac:dyDescent="0.3">
      <c r="A2031">
        <v>405.81099999999998</v>
      </c>
      <c r="B2031">
        <v>999.50463999999999</v>
      </c>
    </row>
    <row r="2032" spans="1:2" x14ac:dyDescent="0.3">
      <c r="A2032">
        <v>406.01100000000002</v>
      </c>
      <c r="B2032">
        <v>999.46538999999996</v>
      </c>
    </row>
    <row r="2033" spans="1:2" x14ac:dyDescent="0.3">
      <c r="A2033">
        <v>406.21100000000001</v>
      </c>
      <c r="B2033">
        <v>999.53345000000002</v>
      </c>
    </row>
    <row r="2034" spans="1:2" x14ac:dyDescent="0.3">
      <c r="A2034">
        <v>406.41</v>
      </c>
      <c r="B2034">
        <v>999.53839000000005</v>
      </c>
    </row>
    <row r="2035" spans="1:2" x14ac:dyDescent="0.3">
      <c r="A2035">
        <v>406.61099999999999</v>
      </c>
      <c r="B2035">
        <v>999.55078000000003</v>
      </c>
    </row>
    <row r="2036" spans="1:2" x14ac:dyDescent="0.3">
      <c r="A2036">
        <v>406.81099999999998</v>
      </c>
      <c r="B2036">
        <v>999.58563000000004</v>
      </c>
    </row>
    <row r="2037" spans="1:2" x14ac:dyDescent="0.3">
      <c r="A2037">
        <v>407.01100000000002</v>
      </c>
      <c r="B2037">
        <v>999.40868999999998</v>
      </c>
    </row>
    <row r="2038" spans="1:2" x14ac:dyDescent="0.3">
      <c r="A2038">
        <v>407.21100000000001</v>
      </c>
      <c r="B2038">
        <v>999.48724000000004</v>
      </c>
    </row>
    <row r="2039" spans="1:2" x14ac:dyDescent="0.3">
      <c r="A2039">
        <v>407.41</v>
      </c>
      <c r="B2039">
        <v>999.53821000000005</v>
      </c>
    </row>
    <row r="2040" spans="1:2" x14ac:dyDescent="0.3">
      <c r="A2040">
        <v>407.61099999999999</v>
      </c>
      <c r="B2040">
        <v>999.36206000000004</v>
      </c>
    </row>
    <row r="2041" spans="1:2" x14ac:dyDescent="0.3">
      <c r="A2041">
        <v>407.81099999999998</v>
      </c>
      <c r="B2041">
        <v>999.46349999999995</v>
      </c>
    </row>
    <row r="2042" spans="1:2" x14ac:dyDescent="0.3">
      <c r="A2042">
        <v>408.01100000000002</v>
      </c>
      <c r="B2042">
        <v>999.21222</v>
      </c>
    </row>
    <row r="2043" spans="1:2" x14ac:dyDescent="0.3">
      <c r="A2043">
        <v>408.21100000000001</v>
      </c>
      <c r="B2043">
        <v>999.47968000000003</v>
      </c>
    </row>
    <row r="2044" spans="1:2" x14ac:dyDescent="0.3">
      <c r="A2044">
        <v>408.41</v>
      </c>
      <c r="B2044">
        <v>999.24707000000001</v>
      </c>
    </row>
    <row r="2045" spans="1:2" x14ac:dyDescent="0.3">
      <c r="A2045">
        <v>408.61099999999999</v>
      </c>
      <c r="B2045">
        <v>999.24341000000004</v>
      </c>
    </row>
    <row r="2046" spans="1:2" x14ac:dyDescent="0.3">
      <c r="A2046">
        <v>408.81099999999998</v>
      </c>
      <c r="B2046">
        <v>999.15295000000003</v>
      </c>
    </row>
    <row r="2047" spans="1:2" x14ac:dyDescent="0.3">
      <c r="A2047">
        <v>409.01100000000002</v>
      </c>
      <c r="B2047">
        <v>999.34454000000005</v>
      </c>
    </row>
    <row r="2048" spans="1:2" x14ac:dyDescent="0.3">
      <c r="A2048">
        <v>409.21100000000001</v>
      </c>
      <c r="B2048">
        <v>999.18511999999998</v>
      </c>
    </row>
    <row r="2049" spans="1:2" x14ac:dyDescent="0.3">
      <c r="A2049">
        <v>409.41</v>
      </c>
      <c r="B2049">
        <v>999.19861000000003</v>
      </c>
    </row>
    <row r="2050" spans="1:2" x14ac:dyDescent="0.3">
      <c r="A2050">
        <v>409.61099999999999</v>
      </c>
      <c r="B2050">
        <v>999.08678999999995</v>
      </c>
    </row>
    <row r="2051" spans="1:2" x14ac:dyDescent="0.3">
      <c r="A2051">
        <v>409.81099999999998</v>
      </c>
      <c r="B2051">
        <v>999.08416999999997</v>
      </c>
    </row>
    <row r="2052" spans="1:2" x14ac:dyDescent="0.3">
      <c r="A2052">
        <v>410.01100000000002</v>
      </c>
      <c r="B2052">
        <v>998.95519999999999</v>
      </c>
    </row>
    <row r="2053" spans="1:2" x14ac:dyDescent="0.3">
      <c r="A2053">
        <v>410.21100000000001</v>
      </c>
      <c r="B2053">
        <v>999.07239000000004</v>
      </c>
    </row>
    <row r="2054" spans="1:2" x14ac:dyDescent="0.3">
      <c r="A2054">
        <v>410.411</v>
      </c>
      <c r="B2054">
        <v>999.08063000000004</v>
      </c>
    </row>
    <row r="2055" spans="1:2" x14ac:dyDescent="0.3">
      <c r="A2055">
        <v>410.61099999999999</v>
      </c>
      <c r="B2055">
        <v>999.08752000000004</v>
      </c>
    </row>
    <row r="2056" spans="1:2" x14ac:dyDescent="0.3">
      <c r="A2056">
        <v>410.81099999999998</v>
      </c>
      <c r="B2056">
        <v>999.06885</v>
      </c>
    </row>
    <row r="2057" spans="1:2" x14ac:dyDescent="0.3">
      <c r="A2057">
        <v>411.01100000000002</v>
      </c>
      <c r="B2057">
        <v>999.07050000000004</v>
      </c>
    </row>
    <row r="2058" spans="1:2" x14ac:dyDescent="0.3">
      <c r="A2058">
        <v>411.21100000000001</v>
      </c>
      <c r="B2058">
        <v>998.99901999999997</v>
      </c>
    </row>
    <row r="2059" spans="1:2" x14ac:dyDescent="0.3">
      <c r="A2059">
        <v>411.411</v>
      </c>
      <c r="B2059">
        <v>998.96789999999999</v>
      </c>
    </row>
    <row r="2060" spans="1:2" x14ac:dyDescent="0.3">
      <c r="A2060">
        <v>411.61099999999999</v>
      </c>
      <c r="B2060">
        <v>998.98724000000004</v>
      </c>
    </row>
    <row r="2061" spans="1:2" x14ac:dyDescent="0.3">
      <c r="A2061">
        <v>411.81099999999998</v>
      </c>
      <c r="B2061">
        <v>998.97064</v>
      </c>
    </row>
    <row r="2062" spans="1:2" x14ac:dyDescent="0.3">
      <c r="A2062">
        <v>412.01100000000002</v>
      </c>
      <c r="B2062">
        <v>998.91583000000003</v>
      </c>
    </row>
    <row r="2063" spans="1:2" x14ac:dyDescent="0.3">
      <c r="A2063">
        <v>412.21100000000001</v>
      </c>
      <c r="B2063">
        <v>998.85699</v>
      </c>
    </row>
    <row r="2064" spans="1:2" x14ac:dyDescent="0.3">
      <c r="A2064">
        <v>412.411</v>
      </c>
      <c r="B2064">
        <v>998.75616000000002</v>
      </c>
    </row>
    <row r="2065" spans="1:2" x14ac:dyDescent="0.3">
      <c r="A2065">
        <v>412.61099999999999</v>
      </c>
      <c r="B2065">
        <v>998.80498999999998</v>
      </c>
    </row>
    <row r="2066" spans="1:2" x14ac:dyDescent="0.3">
      <c r="A2066">
        <v>412.81099999999998</v>
      </c>
      <c r="B2066">
        <v>998.89928999999995</v>
      </c>
    </row>
    <row r="2067" spans="1:2" x14ac:dyDescent="0.3">
      <c r="A2067">
        <v>413.01100000000002</v>
      </c>
      <c r="B2067">
        <v>998.89202999999998</v>
      </c>
    </row>
    <row r="2068" spans="1:2" x14ac:dyDescent="0.3">
      <c r="A2068">
        <v>413.21100000000001</v>
      </c>
      <c r="B2068">
        <v>998.78790000000004</v>
      </c>
    </row>
    <row r="2069" spans="1:2" x14ac:dyDescent="0.3">
      <c r="A2069">
        <v>413.411</v>
      </c>
      <c r="B2069">
        <v>998.74036000000001</v>
      </c>
    </row>
    <row r="2070" spans="1:2" x14ac:dyDescent="0.3">
      <c r="A2070">
        <v>413.61099999999999</v>
      </c>
      <c r="B2070">
        <v>998.70336999999995</v>
      </c>
    </row>
    <row r="2071" spans="1:2" x14ac:dyDescent="0.3">
      <c r="A2071">
        <v>413.81099999999998</v>
      </c>
      <c r="B2071">
        <v>998.80060000000003</v>
      </c>
    </row>
    <row r="2072" spans="1:2" x14ac:dyDescent="0.3">
      <c r="A2072">
        <v>414.01100000000002</v>
      </c>
      <c r="B2072">
        <v>998.78912000000003</v>
      </c>
    </row>
    <row r="2073" spans="1:2" x14ac:dyDescent="0.3">
      <c r="A2073">
        <v>414.21100000000001</v>
      </c>
      <c r="B2073">
        <v>998.67957000000001</v>
      </c>
    </row>
    <row r="2074" spans="1:2" x14ac:dyDescent="0.3">
      <c r="A2074">
        <v>414.411</v>
      </c>
      <c r="B2074">
        <v>998.72020999999995</v>
      </c>
    </row>
    <row r="2075" spans="1:2" x14ac:dyDescent="0.3">
      <c r="A2075">
        <v>414.61099999999999</v>
      </c>
      <c r="B2075">
        <v>998.49084000000005</v>
      </c>
    </row>
    <row r="2076" spans="1:2" x14ac:dyDescent="0.3">
      <c r="A2076">
        <v>414.81099999999998</v>
      </c>
      <c r="B2076">
        <v>998.47655999999995</v>
      </c>
    </row>
    <row r="2077" spans="1:2" x14ac:dyDescent="0.3">
      <c r="A2077">
        <v>415.01100000000002</v>
      </c>
      <c r="B2077">
        <v>998.59784000000002</v>
      </c>
    </row>
    <row r="2078" spans="1:2" x14ac:dyDescent="0.3">
      <c r="A2078">
        <v>415.21100000000001</v>
      </c>
      <c r="B2078">
        <v>998.50292999999999</v>
      </c>
    </row>
    <row r="2079" spans="1:2" x14ac:dyDescent="0.3">
      <c r="A2079">
        <v>415.411</v>
      </c>
      <c r="B2079">
        <v>998.45214999999996</v>
      </c>
    </row>
    <row r="2080" spans="1:2" x14ac:dyDescent="0.3">
      <c r="A2080">
        <v>415.61099999999999</v>
      </c>
      <c r="B2080">
        <v>998.56133999999997</v>
      </c>
    </row>
    <row r="2081" spans="1:2" x14ac:dyDescent="0.3">
      <c r="A2081">
        <v>415.81099999999998</v>
      </c>
      <c r="B2081">
        <v>998.61315999999999</v>
      </c>
    </row>
    <row r="2082" spans="1:2" x14ac:dyDescent="0.3">
      <c r="A2082">
        <v>416.01100000000002</v>
      </c>
      <c r="B2082">
        <v>998.49634000000003</v>
      </c>
    </row>
    <row r="2083" spans="1:2" x14ac:dyDescent="0.3">
      <c r="A2083">
        <v>416.21100000000001</v>
      </c>
      <c r="B2083">
        <v>998.42345999999998</v>
      </c>
    </row>
    <row r="2084" spans="1:2" x14ac:dyDescent="0.3">
      <c r="A2084">
        <v>416.411</v>
      </c>
      <c r="B2084">
        <v>998.53497000000004</v>
      </c>
    </row>
    <row r="2085" spans="1:2" x14ac:dyDescent="0.3">
      <c r="A2085">
        <v>416.61099999999999</v>
      </c>
      <c r="B2085">
        <v>998.52246000000002</v>
      </c>
    </row>
    <row r="2086" spans="1:2" x14ac:dyDescent="0.3">
      <c r="A2086">
        <v>416.81099999999998</v>
      </c>
      <c r="B2086">
        <v>998.36737000000005</v>
      </c>
    </row>
    <row r="2087" spans="1:2" x14ac:dyDescent="0.3">
      <c r="A2087">
        <v>417.01100000000002</v>
      </c>
      <c r="B2087">
        <v>998.31688999999994</v>
      </c>
    </row>
    <row r="2088" spans="1:2" x14ac:dyDescent="0.3">
      <c r="A2088">
        <v>417.21100000000001</v>
      </c>
      <c r="B2088">
        <v>998.41119000000003</v>
      </c>
    </row>
    <row r="2089" spans="1:2" x14ac:dyDescent="0.3">
      <c r="A2089">
        <v>417.411</v>
      </c>
      <c r="B2089">
        <v>998.40612999999996</v>
      </c>
    </row>
    <row r="2090" spans="1:2" x14ac:dyDescent="0.3">
      <c r="A2090">
        <v>417.61099999999999</v>
      </c>
      <c r="B2090">
        <v>998.32165999999995</v>
      </c>
    </row>
    <row r="2091" spans="1:2" x14ac:dyDescent="0.3">
      <c r="A2091">
        <v>417.81099999999998</v>
      </c>
      <c r="B2091">
        <v>998.24468999999999</v>
      </c>
    </row>
    <row r="2092" spans="1:2" x14ac:dyDescent="0.3">
      <c r="A2092">
        <v>418.01100000000002</v>
      </c>
      <c r="B2092">
        <v>998.26202000000001</v>
      </c>
    </row>
    <row r="2093" spans="1:2" x14ac:dyDescent="0.3">
      <c r="A2093">
        <v>418.21100000000001</v>
      </c>
      <c r="B2093">
        <v>998.15374999999995</v>
      </c>
    </row>
    <row r="2094" spans="1:2" x14ac:dyDescent="0.3">
      <c r="A2094">
        <v>418.411</v>
      </c>
      <c r="B2094">
        <v>998.30480999999997</v>
      </c>
    </row>
    <row r="2095" spans="1:2" x14ac:dyDescent="0.3">
      <c r="A2095">
        <v>418.61099999999999</v>
      </c>
      <c r="B2095">
        <v>998.22857999999997</v>
      </c>
    </row>
    <row r="2096" spans="1:2" x14ac:dyDescent="0.3">
      <c r="A2096">
        <v>418.81</v>
      </c>
      <c r="B2096">
        <v>998.11639000000002</v>
      </c>
    </row>
    <row r="2097" spans="1:2" x14ac:dyDescent="0.3">
      <c r="A2097">
        <v>419.01</v>
      </c>
      <c r="B2097">
        <v>998.16363999999999</v>
      </c>
    </row>
    <row r="2098" spans="1:2" x14ac:dyDescent="0.3">
      <c r="A2098">
        <v>419.21100000000001</v>
      </c>
      <c r="B2098">
        <v>998.13477</v>
      </c>
    </row>
    <row r="2099" spans="1:2" x14ac:dyDescent="0.3">
      <c r="A2099">
        <v>419.41</v>
      </c>
      <c r="B2099">
        <v>998.08789000000002</v>
      </c>
    </row>
    <row r="2100" spans="1:2" x14ac:dyDescent="0.3">
      <c r="A2100">
        <v>419.61099999999999</v>
      </c>
      <c r="B2100">
        <v>998.05602999999996</v>
      </c>
    </row>
    <row r="2101" spans="1:2" x14ac:dyDescent="0.3">
      <c r="A2101">
        <v>419.81</v>
      </c>
      <c r="B2101">
        <v>998.08856000000003</v>
      </c>
    </row>
    <row r="2102" spans="1:2" x14ac:dyDescent="0.3">
      <c r="A2102">
        <v>420.01</v>
      </c>
      <c r="B2102">
        <v>998.02886999999998</v>
      </c>
    </row>
    <row r="2103" spans="1:2" x14ac:dyDescent="0.3">
      <c r="A2103">
        <v>420.21100000000001</v>
      </c>
      <c r="B2103">
        <v>998.08056999999997</v>
      </c>
    </row>
    <row r="2104" spans="1:2" x14ac:dyDescent="0.3">
      <c r="A2104">
        <v>420.411</v>
      </c>
      <c r="B2104">
        <v>997.89044000000001</v>
      </c>
    </row>
    <row r="2105" spans="1:2" x14ac:dyDescent="0.3">
      <c r="A2105">
        <v>420.61099999999999</v>
      </c>
      <c r="B2105">
        <v>998.04540999999995</v>
      </c>
    </row>
    <row r="2106" spans="1:2" x14ac:dyDescent="0.3">
      <c r="A2106">
        <v>420.81099999999998</v>
      </c>
      <c r="B2106">
        <v>998.01642000000004</v>
      </c>
    </row>
    <row r="2107" spans="1:2" x14ac:dyDescent="0.3">
      <c r="A2107">
        <v>421.01100000000002</v>
      </c>
      <c r="B2107">
        <v>998.01391999999998</v>
      </c>
    </row>
    <row r="2108" spans="1:2" x14ac:dyDescent="0.3">
      <c r="A2108">
        <v>421.21100000000001</v>
      </c>
      <c r="B2108">
        <v>997.99834999999996</v>
      </c>
    </row>
    <row r="2109" spans="1:2" x14ac:dyDescent="0.3">
      <c r="A2109">
        <v>421.411</v>
      </c>
      <c r="B2109">
        <v>997.94934000000001</v>
      </c>
    </row>
    <row r="2110" spans="1:2" x14ac:dyDescent="0.3">
      <c r="A2110">
        <v>421.61099999999999</v>
      </c>
      <c r="B2110">
        <v>997.94330000000002</v>
      </c>
    </row>
    <row r="2111" spans="1:2" x14ac:dyDescent="0.3">
      <c r="A2111">
        <v>421.81099999999998</v>
      </c>
      <c r="B2111">
        <v>997.90863000000002</v>
      </c>
    </row>
    <row r="2112" spans="1:2" x14ac:dyDescent="0.3">
      <c r="A2112">
        <v>422.01100000000002</v>
      </c>
      <c r="B2112">
        <v>997.88196000000005</v>
      </c>
    </row>
    <row r="2113" spans="1:2" x14ac:dyDescent="0.3">
      <c r="A2113">
        <v>422.21100000000001</v>
      </c>
      <c r="B2113">
        <v>997.74914999999999</v>
      </c>
    </row>
    <row r="2114" spans="1:2" x14ac:dyDescent="0.3">
      <c r="A2114">
        <v>422.41</v>
      </c>
      <c r="B2114">
        <v>997.91431</v>
      </c>
    </row>
    <row r="2115" spans="1:2" x14ac:dyDescent="0.3">
      <c r="A2115">
        <v>422.61099999999999</v>
      </c>
      <c r="B2115">
        <v>997.90314000000001</v>
      </c>
    </row>
    <row r="2116" spans="1:2" x14ac:dyDescent="0.3">
      <c r="A2116">
        <v>422.81099999999998</v>
      </c>
      <c r="B2116">
        <v>997.74634000000003</v>
      </c>
    </row>
    <row r="2117" spans="1:2" x14ac:dyDescent="0.3">
      <c r="A2117">
        <v>423.01100000000002</v>
      </c>
      <c r="B2117">
        <v>997.81061</v>
      </c>
    </row>
    <row r="2118" spans="1:2" x14ac:dyDescent="0.3">
      <c r="A2118">
        <v>423.21100000000001</v>
      </c>
      <c r="B2118">
        <v>997.78467000000001</v>
      </c>
    </row>
    <row r="2119" spans="1:2" x14ac:dyDescent="0.3">
      <c r="A2119">
        <v>423.411</v>
      </c>
      <c r="B2119">
        <v>997.71356000000003</v>
      </c>
    </row>
    <row r="2120" spans="1:2" x14ac:dyDescent="0.3">
      <c r="A2120">
        <v>423.61099999999999</v>
      </c>
      <c r="B2120">
        <v>997.78931</v>
      </c>
    </row>
    <row r="2121" spans="1:2" x14ac:dyDescent="0.3">
      <c r="A2121">
        <v>423.81099999999998</v>
      </c>
      <c r="B2121">
        <v>997.71204</v>
      </c>
    </row>
    <row r="2122" spans="1:2" x14ac:dyDescent="0.3">
      <c r="A2122">
        <v>424.01100000000002</v>
      </c>
      <c r="B2122">
        <v>997.68091000000004</v>
      </c>
    </row>
    <row r="2123" spans="1:2" x14ac:dyDescent="0.3">
      <c r="A2123">
        <v>424.21</v>
      </c>
      <c r="B2123">
        <v>997.56537000000003</v>
      </c>
    </row>
    <row r="2124" spans="1:2" x14ac:dyDescent="0.3">
      <c r="A2124">
        <v>424.411</v>
      </c>
      <c r="B2124">
        <v>997.52544999999998</v>
      </c>
    </row>
    <row r="2125" spans="1:2" x14ac:dyDescent="0.3">
      <c r="A2125">
        <v>424.61099999999999</v>
      </c>
      <c r="B2125">
        <v>997.57006999999999</v>
      </c>
    </row>
    <row r="2126" spans="1:2" x14ac:dyDescent="0.3">
      <c r="A2126">
        <v>424.81099999999998</v>
      </c>
      <c r="B2126">
        <v>997.46149000000003</v>
      </c>
    </row>
    <row r="2127" spans="1:2" x14ac:dyDescent="0.3">
      <c r="A2127">
        <v>425.01</v>
      </c>
      <c r="B2127">
        <v>997.57836999999995</v>
      </c>
    </row>
    <row r="2128" spans="1:2" x14ac:dyDescent="0.3">
      <c r="A2128">
        <v>425.21100000000001</v>
      </c>
      <c r="B2128">
        <v>997.35253999999998</v>
      </c>
    </row>
    <row r="2129" spans="1:2" x14ac:dyDescent="0.3">
      <c r="A2129">
        <v>425.41</v>
      </c>
      <c r="B2129">
        <v>997.38531</v>
      </c>
    </row>
    <row r="2130" spans="1:2" x14ac:dyDescent="0.3">
      <c r="A2130">
        <v>425.61099999999999</v>
      </c>
      <c r="B2130">
        <v>997.32587000000001</v>
      </c>
    </row>
    <row r="2131" spans="1:2" x14ac:dyDescent="0.3">
      <c r="A2131">
        <v>425.81099999999998</v>
      </c>
      <c r="B2131">
        <v>997.41998000000001</v>
      </c>
    </row>
    <row r="2132" spans="1:2" x14ac:dyDescent="0.3">
      <c r="A2132">
        <v>426.01100000000002</v>
      </c>
      <c r="B2132">
        <v>997.33996999999999</v>
      </c>
    </row>
    <row r="2133" spans="1:2" x14ac:dyDescent="0.3">
      <c r="A2133">
        <v>426.21100000000001</v>
      </c>
      <c r="B2133">
        <v>997.33307000000002</v>
      </c>
    </row>
    <row r="2134" spans="1:2" x14ac:dyDescent="0.3">
      <c r="A2134">
        <v>426.41</v>
      </c>
      <c r="B2134">
        <v>997.31823999999995</v>
      </c>
    </row>
    <row r="2135" spans="1:2" x14ac:dyDescent="0.3">
      <c r="A2135">
        <v>426.61099999999999</v>
      </c>
      <c r="B2135">
        <v>997.24963000000002</v>
      </c>
    </row>
    <row r="2136" spans="1:2" x14ac:dyDescent="0.3">
      <c r="A2136">
        <v>426.81099999999998</v>
      </c>
      <c r="B2136">
        <v>997.19141000000002</v>
      </c>
    </row>
    <row r="2137" spans="1:2" x14ac:dyDescent="0.3">
      <c r="A2137">
        <v>427.01100000000002</v>
      </c>
      <c r="B2137">
        <v>997.16638</v>
      </c>
    </row>
    <row r="2138" spans="1:2" x14ac:dyDescent="0.3">
      <c r="A2138">
        <v>427.21100000000001</v>
      </c>
      <c r="B2138">
        <v>997.18903</v>
      </c>
    </row>
    <row r="2139" spans="1:2" x14ac:dyDescent="0.3">
      <c r="A2139">
        <v>427.41</v>
      </c>
      <c r="B2139">
        <v>997.0752</v>
      </c>
    </row>
    <row r="2140" spans="1:2" x14ac:dyDescent="0.3">
      <c r="A2140">
        <v>427.61099999999999</v>
      </c>
      <c r="B2140">
        <v>997.07159000000001</v>
      </c>
    </row>
    <row r="2141" spans="1:2" x14ac:dyDescent="0.3">
      <c r="A2141">
        <v>427.81099999999998</v>
      </c>
      <c r="B2141">
        <v>997.08801000000005</v>
      </c>
    </row>
    <row r="2142" spans="1:2" x14ac:dyDescent="0.3">
      <c r="A2142">
        <v>428.01100000000002</v>
      </c>
      <c r="B2142">
        <v>997.00696000000005</v>
      </c>
    </row>
    <row r="2143" spans="1:2" x14ac:dyDescent="0.3">
      <c r="A2143">
        <v>428.21100000000001</v>
      </c>
      <c r="B2143">
        <v>996.91565000000003</v>
      </c>
    </row>
    <row r="2144" spans="1:2" x14ac:dyDescent="0.3">
      <c r="A2144">
        <v>428.411</v>
      </c>
      <c r="B2144">
        <v>996.94713999999999</v>
      </c>
    </row>
    <row r="2145" spans="1:2" x14ac:dyDescent="0.3">
      <c r="A2145">
        <v>428.61099999999999</v>
      </c>
      <c r="B2145">
        <v>996.85497999999995</v>
      </c>
    </row>
    <row r="2146" spans="1:2" x14ac:dyDescent="0.3">
      <c r="A2146">
        <v>428.81099999999998</v>
      </c>
      <c r="B2146">
        <v>996.81610000000001</v>
      </c>
    </row>
    <row r="2147" spans="1:2" x14ac:dyDescent="0.3">
      <c r="A2147">
        <v>429.01100000000002</v>
      </c>
      <c r="B2147">
        <v>996.82324000000006</v>
      </c>
    </row>
    <row r="2148" spans="1:2" x14ac:dyDescent="0.3">
      <c r="A2148">
        <v>429.21100000000001</v>
      </c>
      <c r="B2148">
        <v>996.73479999999995</v>
      </c>
    </row>
    <row r="2149" spans="1:2" x14ac:dyDescent="0.3">
      <c r="A2149">
        <v>429.411</v>
      </c>
      <c r="B2149">
        <v>996.75513000000001</v>
      </c>
    </row>
    <row r="2150" spans="1:2" x14ac:dyDescent="0.3">
      <c r="A2150">
        <v>429.61099999999999</v>
      </c>
      <c r="B2150">
        <v>996.70434999999998</v>
      </c>
    </row>
    <row r="2151" spans="1:2" x14ac:dyDescent="0.3">
      <c r="A2151">
        <v>429.81099999999998</v>
      </c>
      <c r="B2151">
        <v>996.64215000000002</v>
      </c>
    </row>
    <row r="2152" spans="1:2" x14ac:dyDescent="0.3">
      <c r="A2152">
        <v>430.01100000000002</v>
      </c>
      <c r="B2152">
        <v>996.56915000000004</v>
      </c>
    </row>
    <row r="2153" spans="1:2" x14ac:dyDescent="0.3">
      <c r="A2153">
        <v>430.21100000000001</v>
      </c>
      <c r="B2153">
        <v>996.59546</v>
      </c>
    </row>
    <row r="2154" spans="1:2" x14ac:dyDescent="0.3">
      <c r="A2154">
        <v>430.41</v>
      </c>
      <c r="B2154">
        <v>996.57916</v>
      </c>
    </row>
    <row r="2155" spans="1:2" x14ac:dyDescent="0.3">
      <c r="A2155">
        <v>430.61099999999999</v>
      </c>
      <c r="B2155">
        <v>996.57281</v>
      </c>
    </row>
    <row r="2156" spans="1:2" x14ac:dyDescent="0.3">
      <c r="A2156">
        <v>430.81099999999998</v>
      </c>
      <c r="B2156">
        <v>996.52215999999999</v>
      </c>
    </row>
    <row r="2157" spans="1:2" x14ac:dyDescent="0.3">
      <c r="A2157">
        <v>431.01100000000002</v>
      </c>
      <c r="B2157">
        <v>996.40355999999997</v>
      </c>
    </row>
    <row r="2158" spans="1:2" x14ac:dyDescent="0.3">
      <c r="A2158">
        <v>431.21100000000001</v>
      </c>
      <c r="B2158">
        <v>996.40752999999995</v>
      </c>
    </row>
    <row r="2159" spans="1:2" x14ac:dyDescent="0.3">
      <c r="A2159">
        <v>431.411</v>
      </c>
      <c r="B2159">
        <v>996.44556</v>
      </c>
    </row>
    <row r="2160" spans="1:2" x14ac:dyDescent="0.3">
      <c r="A2160">
        <v>431.61099999999999</v>
      </c>
      <c r="B2160">
        <v>996.30298000000005</v>
      </c>
    </row>
    <row r="2161" spans="1:2" x14ac:dyDescent="0.3">
      <c r="A2161">
        <v>431.81099999999998</v>
      </c>
      <c r="B2161">
        <v>996.37134000000003</v>
      </c>
    </row>
    <row r="2162" spans="1:2" x14ac:dyDescent="0.3">
      <c r="A2162">
        <v>432.01100000000002</v>
      </c>
      <c r="B2162">
        <v>996.20569</v>
      </c>
    </row>
    <row r="2163" spans="1:2" x14ac:dyDescent="0.3">
      <c r="A2163">
        <v>432.21</v>
      </c>
      <c r="B2163">
        <v>996.24567000000002</v>
      </c>
    </row>
    <row r="2164" spans="1:2" x14ac:dyDescent="0.3">
      <c r="A2164">
        <v>432.411</v>
      </c>
      <c r="B2164">
        <v>996.22375</v>
      </c>
    </row>
    <row r="2165" spans="1:2" x14ac:dyDescent="0.3">
      <c r="A2165">
        <v>432.61099999999999</v>
      </c>
      <c r="B2165">
        <v>996.24938999999995</v>
      </c>
    </row>
    <row r="2166" spans="1:2" x14ac:dyDescent="0.3">
      <c r="A2166">
        <v>432.81099999999998</v>
      </c>
      <c r="B2166">
        <v>996.24854000000005</v>
      </c>
    </row>
    <row r="2167" spans="1:2" x14ac:dyDescent="0.3">
      <c r="A2167">
        <v>433.01100000000002</v>
      </c>
      <c r="B2167">
        <v>996.15912000000003</v>
      </c>
    </row>
    <row r="2168" spans="1:2" x14ac:dyDescent="0.3">
      <c r="A2168">
        <v>433.21100000000001</v>
      </c>
      <c r="B2168">
        <v>996.12579000000005</v>
      </c>
    </row>
    <row r="2169" spans="1:2" x14ac:dyDescent="0.3">
      <c r="A2169">
        <v>433.411</v>
      </c>
      <c r="B2169">
        <v>996.12329</v>
      </c>
    </row>
    <row r="2170" spans="1:2" x14ac:dyDescent="0.3">
      <c r="A2170">
        <v>433.61099999999999</v>
      </c>
      <c r="B2170">
        <v>996.01568999999995</v>
      </c>
    </row>
    <row r="2171" spans="1:2" x14ac:dyDescent="0.3">
      <c r="A2171">
        <v>433.81099999999998</v>
      </c>
      <c r="B2171">
        <v>996.11333999999999</v>
      </c>
    </row>
    <row r="2172" spans="1:2" x14ac:dyDescent="0.3">
      <c r="A2172">
        <v>434.01100000000002</v>
      </c>
      <c r="B2172">
        <v>996.03783999999996</v>
      </c>
    </row>
    <row r="2173" spans="1:2" x14ac:dyDescent="0.3">
      <c r="A2173">
        <v>434.21100000000001</v>
      </c>
      <c r="B2173">
        <v>995.94794000000002</v>
      </c>
    </row>
    <row r="2174" spans="1:2" x14ac:dyDescent="0.3">
      <c r="A2174">
        <v>434.411</v>
      </c>
      <c r="B2174">
        <v>995.91272000000004</v>
      </c>
    </row>
    <row r="2175" spans="1:2" x14ac:dyDescent="0.3">
      <c r="A2175">
        <v>434.61099999999999</v>
      </c>
      <c r="B2175">
        <v>995.99243000000001</v>
      </c>
    </row>
    <row r="2176" spans="1:2" x14ac:dyDescent="0.3">
      <c r="A2176">
        <v>434.81099999999998</v>
      </c>
      <c r="B2176">
        <v>995.96087999999997</v>
      </c>
    </row>
    <row r="2177" spans="1:2" x14ac:dyDescent="0.3">
      <c r="A2177">
        <v>435.01100000000002</v>
      </c>
      <c r="B2177">
        <v>995.95770000000005</v>
      </c>
    </row>
    <row r="2178" spans="1:2" x14ac:dyDescent="0.3">
      <c r="A2178">
        <v>435.21</v>
      </c>
      <c r="B2178">
        <v>995.94623000000001</v>
      </c>
    </row>
    <row r="2179" spans="1:2" x14ac:dyDescent="0.3">
      <c r="A2179">
        <v>435.411</v>
      </c>
      <c r="B2179">
        <v>995.89477999999997</v>
      </c>
    </row>
    <row r="2180" spans="1:2" x14ac:dyDescent="0.3">
      <c r="A2180">
        <v>435.61099999999999</v>
      </c>
      <c r="B2180">
        <v>995.79729999999995</v>
      </c>
    </row>
    <row r="2181" spans="1:2" x14ac:dyDescent="0.3">
      <c r="A2181">
        <v>435.81099999999998</v>
      </c>
      <c r="B2181">
        <v>995.95659999999998</v>
      </c>
    </row>
    <row r="2182" spans="1:2" x14ac:dyDescent="0.3">
      <c r="A2182">
        <v>436.01100000000002</v>
      </c>
      <c r="B2182">
        <v>995.91936999999996</v>
      </c>
    </row>
    <row r="2183" spans="1:2" x14ac:dyDescent="0.3">
      <c r="A2183">
        <v>436.21</v>
      </c>
      <c r="B2183">
        <v>995.73108000000002</v>
      </c>
    </row>
    <row r="2184" spans="1:2" x14ac:dyDescent="0.3">
      <c r="A2184">
        <v>436.411</v>
      </c>
      <c r="B2184">
        <v>995.83447000000001</v>
      </c>
    </row>
    <row r="2185" spans="1:2" x14ac:dyDescent="0.3">
      <c r="A2185">
        <v>436.61099999999999</v>
      </c>
      <c r="B2185">
        <v>995.63287000000003</v>
      </c>
    </row>
    <row r="2186" spans="1:2" x14ac:dyDescent="0.3">
      <c r="A2186">
        <v>436.81099999999998</v>
      </c>
      <c r="B2186">
        <v>995.70934999999997</v>
      </c>
    </row>
    <row r="2187" spans="1:2" x14ac:dyDescent="0.3">
      <c r="A2187">
        <v>437.01100000000002</v>
      </c>
      <c r="B2187">
        <v>995.76775999999995</v>
      </c>
    </row>
    <row r="2188" spans="1:2" x14ac:dyDescent="0.3">
      <c r="A2188">
        <v>437.21100000000001</v>
      </c>
      <c r="B2188">
        <v>995.75243999999998</v>
      </c>
    </row>
    <row r="2189" spans="1:2" x14ac:dyDescent="0.3">
      <c r="A2189">
        <v>437.41</v>
      </c>
      <c r="B2189">
        <v>995.68187999999998</v>
      </c>
    </row>
    <row r="2190" spans="1:2" x14ac:dyDescent="0.3">
      <c r="A2190">
        <v>437.61</v>
      </c>
      <c r="B2190">
        <v>995.70154000000002</v>
      </c>
    </row>
    <row r="2191" spans="1:2" x14ac:dyDescent="0.3">
      <c r="A2191">
        <v>437.81099999999998</v>
      </c>
      <c r="B2191">
        <v>995.66778999999997</v>
      </c>
    </row>
    <row r="2192" spans="1:2" x14ac:dyDescent="0.3">
      <c r="A2192">
        <v>438.01100000000002</v>
      </c>
      <c r="B2192">
        <v>995.51520000000005</v>
      </c>
    </row>
    <row r="2193" spans="1:2" x14ac:dyDescent="0.3">
      <c r="A2193">
        <v>438.21</v>
      </c>
      <c r="B2193">
        <v>995.51787999999999</v>
      </c>
    </row>
    <row r="2194" spans="1:2" x14ac:dyDescent="0.3">
      <c r="A2194">
        <v>438.411</v>
      </c>
      <c r="B2194">
        <v>995.67187999999999</v>
      </c>
    </row>
    <row r="2195" spans="1:2" x14ac:dyDescent="0.3">
      <c r="A2195">
        <v>438.61099999999999</v>
      </c>
      <c r="B2195">
        <v>995.60155999999995</v>
      </c>
    </row>
    <row r="2196" spans="1:2" x14ac:dyDescent="0.3">
      <c r="A2196">
        <v>438.81099999999998</v>
      </c>
      <c r="B2196">
        <v>995.61577999999997</v>
      </c>
    </row>
    <row r="2197" spans="1:2" x14ac:dyDescent="0.3">
      <c r="A2197">
        <v>439.01100000000002</v>
      </c>
      <c r="B2197">
        <v>995.62212999999997</v>
      </c>
    </row>
    <row r="2198" spans="1:2" x14ac:dyDescent="0.3">
      <c r="A2198">
        <v>439.21100000000001</v>
      </c>
      <c r="B2198">
        <v>995.47577000000001</v>
      </c>
    </row>
    <row r="2199" spans="1:2" x14ac:dyDescent="0.3">
      <c r="A2199">
        <v>439.411</v>
      </c>
      <c r="B2199">
        <v>995.45489999999995</v>
      </c>
    </row>
    <row r="2200" spans="1:2" x14ac:dyDescent="0.3">
      <c r="A2200">
        <v>439.61099999999999</v>
      </c>
      <c r="B2200">
        <v>995.46087999999997</v>
      </c>
    </row>
    <row r="2201" spans="1:2" x14ac:dyDescent="0.3">
      <c r="A2201">
        <v>439.81099999999998</v>
      </c>
      <c r="B2201">
        <v>995.46258999999998</v>
      </c>
    </row>
    <row r="2202" spans="1:2" x14ac:dyDescent="0.3">
      <c r="A2202">
        <v>440.01100000000002</v>
      </c>
      <c r="B2202">
        <v>995.45087000000001</v>
      </c>
    </row>
    <row r="2203" spans="1:2" x14ac:dyDescent="0.3">
      <c r="A2203">
        <v>440.21</v>
      </c>
      <c r="B2203">
        <v>995.52459999999996</v>
      </c>
    </row>
    <row r="2204" spans="1:2" x14ac:dyDescent="0.3">
      <c r="A2204">
        <v>440.411</v>
      </c>
      <c r="B2204">
        <v>995.31158000000005</v>
      </c>
    </row>
    <row r="2205" spans="1:2" x14ac:dyDescent="0.3">
      <c r="A2205">
        <v>440.61099999999999</v>
      </c>
      <c r="B2205">
        <v>995.48364000000004</v>
      </c>
    </row>
    <row r="2206" spans="1:2" x14ac:dyDescent="0.3">
      <c r="A2206">
        <v>440.81099999999998</v>
      </c>
      <c r="B2206">
        <v>995.46966999999995</v>
      </c>
    </row>
    <row r="2207" spans="1:2" x14ac:dyDescent="0.3">
      <c r="A2207">
        <v>441.01100000000002</v>
      </c>
      <c r="B2207">
        <v>995.31737999999996</v>
      </c>
    </row>
    <row r="2208" spans="1:2" x14ac:dyDescent="0.3">
      <c r="A2208">
        <v>441.21100000000001</v>
      </c>
      <c r="B2208">
        <v>995.34398999999996</v>
      </c>
    </row>
    <row r="2209" spans="1:2" x14ac:dyDescent="0.3">
      <c r="A2209">
        <v>441.41</v>
      </c>
      <c r="B2209">
        <v>995.30145000000005</v>
      </c>
    </row>
    <row r="2210" spans="1:2" x14ac:dyDescent="0.3">
      <c r="A2210">
        <v>441.61099999999999</v>
      </c>
      <c r="B2210">
        <v>995.39142000000004</v>
      </c>
    </row>
    <row r="2211" spans="1:2" x14ac:dyDescent="0.3">
      <c r="A2211">
        <v>441.81099999999998</v>
      </c>
      <c r="B2211">
        <v>995.31506000000002</v>
      </c>
    </row>
    <row r="2212" spans="1:2" x14ac:dyDescent="0.3">
      <c r="A2212">
        <v>442.01100000000002</v>
      </c>
      <c r="B2212">
        <v>995.23883000000001</v>
      </c>
    </row>
    <row r="2213" spans="1:2" x14ac:dyDescent="0.3">
      <c r="A2213">
        <v>442.21100000000001</v>
      </c>
      <c r="B2213">
        <v>995.19177000000002</v>
      </c>
    </row>
    <row r="2214" spans="1:2" x14ac:dyDescent="0.3">
      <c r="A2214">
        <v>442.41</v>
      </c>
      <c r="B2214">
        <v>995.24927000000002</v>
      </c>
    </row>
    <row r="2215" spans="1:2" x14ac:dyDescent="0.3">
      <c r="A2215">
        <v>442.61099999999999</v>
      </c>
      <c r="B2215">
        <v>995.28687000000002</v>
      </c>
    </row>
    <row r="2216" spans="1:2" x14ac:dyDescent="0.3">
      <c r="A2216">
        <v>442.81099999999998</v>
      </c>
      <c r="B2216">
        <v>995.17645000000005</v>
      </c>
    </row>
    <row r="2217" spans="1:2" x14ac:dyDescent="0.3">
      <c r="A2217">
        <v>443.01100000000002</v>
      </c>
      <c r="B2217">
        <v>995.31664999999998</v>
      </c>
    </row>
    <row r="2218" spans="1:2" x14ac:dyDescent="0.3">
      <c r="A2218">
        <v>443.21100000000001</v>
      </c>
      <c r="B2218">
        <v>995.20056</v>
      </c>
    </row>
    <row r="2219" spans="1:2" x14ac:dyDescent="0.3">
      <c r="A2219">
        <v>443.41</v>
      </c>
      <c r="B2219">
        <v>995.15656000000001</v>
      </c>
    </row>
    <row r="2220" spans="1:2" x14ac:dyDescent="0.3">
      <c r="A2220">
        <v>443.61099999999999</v>
      </c>
      <c r="B2220">
        <v>995.12378000000001</v>
      </c>
    </row>
    <row r="2221" spans="1:2" x14ac:dyDescent="0.3">
      <c r="A2221">
        <v>443.81099999999998</v>
      </c>
      <c r="B2221">
        <v>995.11206000000004</v>
      </c>
    </row>
    <row r="2222" spans="1:2" x14ac:dyDescent="0.3">
      <c r="A2222">
        <v>444.01100000000002</v>
      </c>
      <c r="B2222">
        <v>995.07434000000001</v>
      </c>
    </row>
    <row r="2223" spans="1:2" x14ac:dyDescent="0.3">
      <c r="A2223">
        <v>444.21100000000001</v>
      </c>
      <c r="B2223">
        <v>995.06775000000005</v>
      </c>
    </row>
    <row r="2224" spans="1:2" x14ac:dyDescent="0.3">
      <c r="A2224">
        <v>444.41</v>
      </c>
      <c r="B2224">
        <v>995.11248999999998</v>
      </c>
    </row>
    <row r="2225" spans="1:2" x14ac:dyDescent="0.3">
      <c r="A2225">
        <v>444.61099999999999</v>
      </c>
      <c r="B2225">
        <v>995.12134000000003</v>
      </c>
    </row>
    <row r="2226" spans="1:2" x14ac:dyDescent="0.3">
      <c r="A2226">
        <v>444.81099999999998</v>
      </c>
      <c r="B2226">
        <v>995.05529999999999</v>
      </c>
    </row>
    <row r="2227" spans="1:2" x14ac:dyDescent="0.3">
      <c r="A2227">
        <v>445.01100000000002</v>
      </c>
      <c r="B2227">
        <v>995.17583999999999</v>
      </c>
    </row>
    <row r="2228" spans="1:2" x14ac:dyDescent="0.3">
      <c r="A2228">
        <v>445.21100000000001</v>
      </c>
      <c r="B2228">
        <v>995.06970000000001</v>
      </c>
    </row>
    <row r="2229" spans="1:2" x14ac:dyDescent="0.3">
      <c r="A2229">
        <v>445.411</v>
      </c>
      <c r="B2229">
        <v>995.05231000000003</v>
      </c>
    </row>
    <row r="2230" spans="1:2" x14ac:dyDescent="0.3">
      <c r="A2230">
        <v>445.61099999999999</v>
      </c>
      <c r="B2230">
        <v>995.06457999999998</v>
      </c>
    </row>
    <row r="2231" spans="1:2" x14ac:dyDescent="0.3">
      <c r="A2231">
        <v>445.81099999999998</v>
      </c>
      <c r="B2231">
        <v>995.11377000000005</v>
      </c>
    </row>
    <row r="2232" spans="1:2" x14ac:dyDescent="0.3">
      <c r="A2232">
        <v>446.01100000000002</v>
      </c>
      <c r="B2232">
        <v>994.98737000000006</v>
      </c>
    </row>
    <row r="2233" spans="1:2" x14ac:dyDescent="0.3">
      <c r="A2233">
        <v>446.21100000000001</v>
      </c>
      <c r="B2233">
        <v>994.97307999999998</v>
      </c>
    </row>
    <row r="2234" spans="1:2" x14ac:dyDescent="0.3">
      <c r="A2234">
        <v>446.411</v>
      </c>
      <c r="B2234">
        <v>995.09869000000003</v>
      </c>
    </row>
    <row r="2235" spans="1:2" x14ac:dyDescent="0.3">
      <c r="A2235">
        <v>446.61099999999999</v>
      </c>
      <c r="B2235">
        <v>994.91467</v>
      </c>
    </row>
    <row r="2236" spans="1:2" x14ac:dyDescent="0.3">
      <c r="A2236">
        <v>446.81099999999998</v>
      </c>
      <c r="B2236">
        <v>994.91369999999995</v>
      </c>
    </row>
    <row r="2237" spans="1:2" x14ac:dyDescent="0.3">
      <c r="A2237">
        <v>447.01100000000002</v>
      </c>
      <c r="B2237">
        <v>994.94353999999998</v>
      </c>
    </row>
    <row r="2238" spans="1:2" x14ac:dyDescent="0.3">
      <c r="A2238">
        <v>447.21100000000001</v>
      </c>
      <c r="B2238">
        <v>994.88660000000004</v>
      </c>
    </row>
    <row r="2239" spans="1:2" x14ac:dyDescent="0.3">
      <c r="A2239">
        <v>447.411</v>
      </c>
      <c r="B2239">
        <v>994.85631999999998</v>
      </c>
    </row>
    <row r="2240" spans="1:2" x14ac:dyDescent="0.3">
      <c r="A2240">
        <v>447.61099999999999</v>
      </c>
      <c r="B2240">
        <v>994.97326999999996</v>
      </c>
    </row>
    <row r="2241" spans="1:2" x14ac:dyDescent="0.3">
      <c r="A2241">
        <v>447.81099999999998</v>
      </c>
      <c r="B2241">
        <v>994.98743000000002</v>
      </c>
    </row>
    <row r="2242" spans="1:2" x14ac:dyDescent="0.3">
      <c r="A2242">
        <v>448.01100000000002</v>
      </c>
      <c r="B2242">
        <v>994.82024999999999</v>
      </c>
    </row>
    <row r="2243" spans="1:2" x14ac:dyDescent="0.3">
      <c r="A2243">
        <v>448.21100000000001</v>
      </c>
      <c r="B2243">
        <v>994.83136000000002</v>
      </c>
    </row>
    <row r="2244" spans="1:2" x14ac:dyDescent="0.3">
      <c r="A2244">
        <v>448.41</v>
      </c>
      <c r="B2244">
        <v>994.84051999999997</v>
      </c>
    </row>
    <row r="2245" spans="1:2" x14ac:dyDescent="0.3">
      <c r="A2245">
        <v>448.61099999999999</v>
      </c>
      <c r="B2245">
        <v>994.81017999999995</v>
      </c>
    </row>
    <row r="2246" spans="1:2" x14ac:dyDescent="0.3">
      <c r="A2246">
        <v>448.81099999999998</v>
      </c>
      <c r="B2246">
        <v>994.77855999999997</v>
      </c>
    </row>
    <row r="2247" spans="1:2" x14ac:dyDescent="0.3">
      <c r="A2247">
        <v>449.01100000000002</v>
      </c>
      <c r="B2247">
        <v>994.80511000000001</v>
      </c>
    </row>
    <row r="2248" spans="1:2" x14ac:dyDescent="0.3">
      <c r="A2248">
        <v>449.21100000000001</v>
      </c>
      <c r="B2248">
        <v>994.72589000000005</v>
      </c>
    </row>
    <row r="2249" spans="1:2" x14ac:dyDescent="0.3">
      <c r="A2249">
        <v>449.41</v>
      </c>
      <c r="B2249">
        <v>994.70165999999995</v>
      </c>
    </row>
    <row r="2250" spans="1:2" x14ac:dyDescent="0.3">
      <c r="A2250">
        <v>449.61099999999999</v>
      </c>
      <c r="B2250">
        <v>994.68457000000001</v>
      </c>
    </row>
    <row r="2251" spans="1:2" x14ac:dyDescent="0.3">
      <c r="A2251">
        <v>449.81099999999998</v>
      </c>
      <c r="B2251">
        <v>994.74920999999995</v>
      </c>
    </row>
    <row r="2252" spans="1:2" x14ac:dyDescent="0.3">
      <c r="A2252">
        <v>450.01100000000002</v>
      </c>
      <c r="B2252">
        <v>994.73859000000004</v>
      </c>
    </row>
    <row r="2253" spans="1:2" x14ac:dyDescent="0.3">
      <c r="A2253">
        <v>450.21100000000001</v>
      </c>
      <c r="B2253">
        <v>994.80462999999997</v>
      </c>
    </row>
    <row r="2254" spans="1:2" x14ac:dyDescent="0.3">
      <c r="A2254">
        <v>450.41</v>
      </c>
      <c r="B2254">
        <v>994.70110999999997</v>
      </c>
    </row>
    <row r="2255" spans="1:2" x14ac:dyDescent="0.3">
      <c r="A2255">
        <v>450.61099999999999</v>
      </c>
      <c r="B2255">
        <v>994.68151999999998</v>
      </c>
    </row>
    <row r="2256" spans="1:2" x14ac:dyDescent="0.3">
      <c r="A2256">
        <v>450.81099999999998</v>
      </c>
      <c r="B2256">
        <v>994.73468000000003</v>
      </c>
    </row>
    <row r="2257" spans="1:2" x14ac:dyDescent="0.3">
      <c r="A2257">
        <v>451.01100000000002</v>
      </c>
      <c r="B2257">
        <v>994.65557999999999</v>
      </c>
    </row>
    <row r="2258" spans="1:2" x14ac:dyDescent="0.3">
      <c r="A2258">
        <v>451.21100000000001</v>
      </c>
      <c r="B2258">
        <v>994.61761000000001</v>
      </c>
    </row>
    <row r="2259" spans="1:2" x14ac:dyDescent="0.3">
      <c r="A2259">
        <v>451.41</v>
      </c>
      <c r="B2259">
        <v>994.61114999999995</v>
      </c>
    </row>
    <row r="2260" spans="1:2" x14ac:dyDescent="0.3">
      <c r="A2260">
        <v>451.61099999999999</v>
      </c>
      <c r="B2260">
        <v>994.52002000000005</v>
      </c>
    </row>
    <row r="2261" spans="1:2" x14ac:dyDescent="0.3">
      <c r="A2261">
        <v>451.81099999999998</v>
      </c>
      <c r="B2261">
        <v>994.46857</v>
      </c>
    </row>
    <row r="2262" spans="1:2" x14ac:dyDescent="0.3">
      <c r="A2262">
        <v>452.01100000000002</v>
      </c>
      <c r="B2262">
        <v>994.54003999999998</v>
      </c>
    </row>
    <row r="2263" spans="1:2" x14ac:dyDescent="0.3">
      <c r="A2263">
        <v>452.21100000000001</v>
      </c>
      <c r="B2263">
        <v>994.50684000000001</v>
      </c>
    </row>
    <row r="2264" spans="1:2" x14ac:dyDescent="0.3">
      <c r="A2264">
        <v>452.41</v>
      </c>
      <c r="B2264">
        <v>994.46813999999995</v>
      </c>
    </row>
    <row r="2265" spans="1:2" x14ac:dyDescent="0.3">
      <c r="A2265">
        <v>452.61099999999999</v>
      </c>
      <c r="B2265">
        <v>994.44115999999997</v>
      </c>
    </row>
    <row r="2266" spans="1:2" x14ac:dyDescent="0.3">
      <c r="A2266">
        <v>452.81099999999998</v>
      </c>
      <c r="B2266">
        <v>994.44397000000004</v>
      </c>
    </row>
    <row r="2267" spans="1:2" x14ac:dyDescent="0.3">
      <c r="A2267">
        <v>453.01100000000002</v>
      </c>
      <c r="B2267">
        <v>994.45569</v>
      </c>
    </row>
    <row r="2268" spans="1:2" x14ac:dyDescent="0.3">
      <c r="A2268">
        <v>453.21100000000001</v>
      </c>
      <c r="B2268">
        <v>994.49059999999997</v>
      </c>
    </row>
    <row r="2269" spans="1:2" x14ac:dyDescent="0.3">
      <c r="A2269">
        <v>453.41</v>
      </c>
      <c r="B2269">
        <v>994.38158999999996</v>
      </c>
    </row>
    <row r="2270" spans="1:2" x14ac:dyDescent="0.3">
      <c r="A2270">
        <v>453.61099999999999</v>
      </c>
      <c r="B2270">
        <v>994.38756999999998</v>
      </c>
    </row>
    <row r="2271" spans="1:2" x14ac:dyDescent="0.3">
      <c r="A2271">
        <v>453.81099999999998</v>
      </c>
      <c r="B2271">
        <v>994.33196999999996</v>
      </c>
    </row>
    <row r="2272" spans="1:2" x14ac:dyDescent="0.3">
      <c r="A2272">
        <v>454.01</v>
      </c>
      <c r="B2272">
        <v>994.31206999999995</v>
      </c>
    </row>
    <row r="2273" spans="1:2" x14ac:dyDescent="0.3">
      <c r="A2273">
        <v>454.21100000000001</v>
      </c>
      <c r="B2273">
        <v>994.38585999999998</v>
      </c>
    </row>
    <row r="2274" spans="1:2" x14ac:dyDescent="0.3">
      <c r="A2274">
        <v>454.41</v>
      </c>
      <c r="B2274">
        <v>994.27630999999997</v>
      </c>
    </row>
    <row r="2275" spans="1:2" x14ac:dyDescent="0.3">
      <c r="A2275">
        <v>454.61099999999999</v>
      </c>
      <c r="B2275">
        <v>994.22247000000004</v>
      </c>
    </row>
    <row r="2276" spans="1:2" x14ac:dyDescent="0.3">
      <c r="A2276">
        <v>454.81</v>
      </c>
      <c r="B2276">
        <v>994.24530000000004</v>
      </c>
    </row>
    <row r="2277" spans="1:2" x14ac:dyDescent="0.3">
      <c r="A2277">
        <v>455.01</v>
      </c>
      <c r="B2277">
        <v>994.14886000000001</v>
      </c>
    </row>
    <row r="2278" spans="1:2" x14ac:dyDescent="0.3">
      <c r="A2278">
        <v>455.21</v>
      </c>
      <c r="B2278">
        <v>994.18835000000001</v>
      </c>
    </row>
    <row r="2279" spans="1:2" x14ac:dyDescent="0.3">
      <c r="A2279">
        <v>455.41</v>
      </c>
      <c r="B2279">
        <v>994.20348999999999</v>
      </c>
    </row>
    <row r="2280" spans="1:2" x14ac:dyDescent="0.3">
      <c r="A2280">
        <v>455.61</v>
      </c>
      <c r="B2280">
        <v>994.17218000000003</v>
      </c>
    </row>
    <row r="2281" spans="1:2" x14ac:dyDescent="0.3">
      <c r="A2281">
        <v>455.81</v>
      </c>
      <c r="B2281">
        <v>994.12750000000005</v>
      </c>
    </row>
    <row r="2282" spans="1:2" x14ac:dyDescent="0.3">
      <c r="A2282">
        <v>456.012</v>
      </c>
      <c r="B2282">
        <v>994.18822999999998</v>
      </c>
    </row>
    <row r="2283" spans="1:2" x14ac:dyDescent="0.3">
      <c r="A2283">
        <v>456.21100000000001</v>
      </c>
      <c r="B2283">
        <v>994.17786000000001</v>
      </c>
    </row>
    <row r="2284" spans="1:2" x14ac:dyDescent="0.3">
      <c r="A2284">
        <v>456.41</v>
      </c>
      <c r="B2284">
        <v>994.10608000000002</v>
      </c>
    </row>
    <row r="2285" spans="1:2" x14ac:dyDescent="0.3">
      <c r="A2285">
        <v>456.61099999999999</v>
      </c>
      <c r="B2285">
        <v>994.00800000000004</v>
      </c>
    </row>
    <row r="2286" spans="1:2" x14ac:dyDescent="0.3">
      <c r="A2286">
        <v>456.81099999999998</v>
      </c>
      <c r="B2286">
        <v>994.01433999999995</v>
      </c>
    </row>
    <row r="2287" spans="1:2" x14ac:dyDescent="0.3">
      <c r="A2287">
        <v>457.01100000000002</v>
      </c>
      <c r="B2287">
        <v>994.02728000000002</v>
      </c>
    </row>
    <row r="2288" spans="1:2" x14ac:dyDescent="0.3">
      <c r="A2288">
        <v>457.21100000000001</v>
      </c>
      <c r="B2288">
        <v>993.96416999999997</v>
      </c>
    </row>
    <row r="2289" spans="1:2" x14ac:dyDescent="0.3">
      <c r="A2289">
        <v>457.41</v>
      </c>
      <c r="B2289">
        <v>994.05591000000004</v>
      </c>
    </row>
    <row r="2290" spans="1:2" x14ac:dyDescent="0.3">
      <c r="A2290">
        <v>457.61099999999999</v>
      </c>
      <c r="B2290">
        <v>993.98077000000001</v>
      </c>
    </row>
    <row r="2291" spans="1:2" x14ac:dyDescent="0.3">
      <c r="A2291">
        <v>457.81099999999998</v>
      </c>
      <c r="B2291">
        <v>993.99255000000005</v>
      </c>
    </row>
    <row r="2292" spans="1:2" x14ac:dyDescent="0.3">
      <c r="A2292">
        <v>458.01400000000001</v>
      </c>
      <c r="B2292">
        <v>993.92609000000004</v>
      </c>
    </row>
    <row r="2293" spans="1:2" x14ac:dyDescent="0.3">
      <c r="A2293">
        <v>458.21100000000001</v>
      </c>
      <c r="B2293">
        <v>993.86377000000005</v>
      </c>
    </row>
    <row r="2294" spans="1:2" x14ac:dyDescent="0.3">
      <c r="A2294">
        <v>458.41</v>
      </c>
      <c r="B2294">
        <v>993.87798999999995</v>
      </c>
    </row>
    <row r="2295" spans="1:2" x14ac:dyDescent="0.3">
      <c r="A2295">
        <v>458.61099999999999</v>
      </c>
      <c r="B2295">
        <v>993.86730999999997</v>
      </c>
    </row>
    <row r="2296" spans="1:2" x14ac:dyDescent="0.3">
      <c r="A2296">
        <v>458.81099999999998</v>
      </c>
      <c r="B2296">
        <v>993.87170000000003</v>
      </c>
    </row>
    <row r="2297" spans="1:2" x14ac:dyDescent="0.3">
      <c r="A2297">
        <v>459.01100000000002</v>
      </c>
      <c r="B2297">
        <v>993.72382000000005</v>
      </c>
    </row>
    <row r="2298" spans="1:2" x14ac:dyDescent="0.3">
      <c r="A2298">
        <v>459.21100000000001</v>
      </c>
      <c r="B2298">
        <v>993.84760000000006</v>
      </c>
    </row>
    <row r="2299" spans="1:2" x14ac:dyDescent="0.3">
      <c r="A2299">
        <v>459.41</v>
      </c>
      <c r="B2299">
        <v>993.74170000000004</v>
      </c>
    </row>
    <row r="2300" spans="1:2" x14ac:dyDescent="0.3">
      <c r="A2300">
        <v>459.61099999999999</v>
      </c>
      <c r="B2300">
        <v>993.83489999999995</v>
      </c>
    </row>
    <row r="2301" spans="1:2" x14ac:dyDescent="0.3">
      <c r="A2301">
        <v>459.81099999999998</v>
      </c>
      <c r="B2301">
        <v>993.58318999999995</v>
      </c>
    </row>
    <row r="2302" spans="1:2" x14ac:dyDescent="0.3">
      <c r="A2302">
        <v>460.01</v>
      </c>
      <c r="B2302">
        <v>993.70043999999996</v>
      </c>
    </row>
    <row r="2303" spans="1:2" x14ac:dyDescent="0.3">
      <c r="A2303">
        <v>460.21100000000001</v>
      </c>
      <c r="B2303">
        <v>993.62054000000001</v>
      </c>
    </row>
    <row r="2304" spans="1:2" x14ac:dyDescent="0.3">
      <c r="A2304">
        <v>460.411</v>
      </c>
      <c r="B2304">
        <v>993.64739999999995</v>
      </c>
    </row>
    <row r="2305" spans="1:2" x14ac:dyDescent="0.3">
      <c r="A2305">
        <v>460.61</v>
      </c>
      <c r="B2305">
        <v>993.79565000000002</v>
      </c>
    </row>
    <row r="2306" spans="1:2" x14ac:dyDescent="0.3">
      <c r="A2306">
        <v>460.81099999999998</v>
      </c>
      <c r="B2306">
        <v>993.55089999999996</v>
      </c>
    </row>
    <row r="2307" spans="1:2" x14ac:dyDescent="0.3">
      <c r="A2307">
        <v>461.01100000000002</v>
      </c>
      <c r="B2307">
        <v>993.53093999999999</v>
      </c>
    </row>
    <row r="2308" spans="1:2" x14ac:dyDescent="0.3">
      <c r="A2308">
        <v>461.21100000000001</v>
      </c>
      <c r="B2308">
        <v>993.61126999999999</v>
      </c>
    </row>
    <row r="2309" spans="1:2" x14ac:dyDescent="0.3">
      <c r="A2309">
        <v>461.411</v>
      </c>
      <c r="B2309">
        <v>993.63013000000001</v>
      </c>
    </row>
    <row r="2310" spans="1:2" x14ac:dyDescent="0.3">
      <c r="A2310">
        <v>461.61099999999999</v>
      </c>
      <c r="B2310">
        <v>993.52264000000002</v>
      </c>
    </row>
    <row r="2311" spans="1:2" x14ac:dyDescent="0.3">
      <c r="A2311">
        <v>461.81099999999998</v>
      </c>
      <c r="B2311">
        <v>993.63946999999996</v>
      </c>
    </row>
    <row r="2312" spans="1:2" x14ac:dyDescent="0.3">
      <c r="A2312">
        <v>462.01100000000002</v>
      </c>
      <c r="B2312">
        <v>993.56200999999999</v>
      </c>
    </row>
    <row r="2313" spans="1:2" x14ac:dyDescent="0.3">
      <c r="A2313">
        <v>462.21100000000001</v>
      </c>
      <c r="B2313">
        <v>993.54047000000003</v>
      </c>
    </row>
    <row r="2314" spans="1:2" x14ac:dyDescent="0.3">
      <c r="A2314">
        <v>462.41</v>
      </c>
      <c r="B2314">
        <v>993.66814999999997</v>
      </c>
    </row>
    <row r="2315" spans="1:2" x14ac:dyDescent="0.3">
      <c r="A2315">
        <v>462.61099999999999</v>
      </c>
      <c r="B2315">
        <v>993.49945000000002</v>
      </c>
    </row>
    <row r="2316" spans="1:2" x14ac:dyDescent="0.3">
      <c r="A2316">
        <v>462.81099999999998</v>
      </c>
      <c r="B2316">
        <v>993.42882999999995</v>
      </c>
    </row>
    <row r="2317" spans="1:2" x14ac:dyDescent="0.3">
      <c r="A2317">
        <v>463.01100000000002</v>
      </c>
      <c r="B2317">
        <v>993.35839999999996</v>
      </c>
    </row>
    <row r="2318" spans="1:2" x14ac:dyDescent="0.3">
      <c r="A2318">
        <v>463.21</v>
      </c>
      <c r="B2318">
        <v>993.43755999999996</v>
      </c>
    </row>
    <row r="2319" spans="1:2" x14ac:dyDescent="0.3">
      <c r="A2319">
        <v>463.411</v>
      </c>
      <c r="B2319">
        <v>993.40912000000003</v>
      </c>
    </row>
    <row r="2320" spans="1:2" x14ac:dyDescent="0.3">
      <c r="A2320">
        <v>463.61099999999999</v>
      </c>
      <c r="B2320">
        <v>993.33630000000005</v>
      </c>
    </row>
    <row r="2321" spans="1:2" x14ac:dyDescent="0.3">
      <c r="A2321">
        <v>463.81099999999998</v>
      </c>
      <c r="B2321">
        <v>993.37738000000002</v>
      </c>
    </row>
    <row r="2322" spans="1:2" x14ac:dyDescent="0.3">
      <c r="A2322">
        <v>464.01100000000002</v>
      </c>
      <c r="B2322">
        <v>993.30309999999997</v>
      </c>
    </row>
    <row r="2323" spans="1:2" x14ac:dyDescent="0.3">
      <c r="A2323">
        <v>464.21100000000001</v>
      </c>
      <c r="B2323">
        <v>993.38622999999995</v>
      </c>
    </row>
    <row r="2324" spans="1:2" x14ac:dyDescent="0.3">
      <c r="A2324">
        <v>464.41</v>
      </c>
      <c r="B2324">
        <v>993.29578000000004</v>
      </c>
    </row>
    <row r="2325" spans="1:2" x14ac:dyDescent="0.3">
      <c r="A2325">
        <v>464.61099999999999</v>
      </c>
      <c r="B2325">
        <v>993.26446999999996</v>
      </c>
    </row>
    <row r="2326" spans="1:2" x14ac:dyDescent="0.3">
      <c r="A2326">
        <v>464.81099999999998</v>
      </c>
      <c r="B2326">
        <v>993.13806</v>
      </c>
    </row>
    <row r="2327" spans="1:2" x14ac:dyDescent="0.3">
      <c r="A2327">
        <v>465.01</v>
      </c>
      <c r="B2327">
        <v>993.17078000000004</v>
      </c>
    </row>
    <row r="2328" spans="1:2" x14ac:dyDescent="0.3">
      <c r="A2328">
        <v>465.21100000000001</v>
      </c>
      <c r="B2328">
        <v>993.17322000000001</v>
      </c>
    </row>
    <row r="2329" spans="1:2" x14ac:dyDescent="0.3">
      <c r="A2329">
        <v>465.411</v>
      </c>
      <c r="B2329">
        <v>993.24743999999998</v>
      </c>
    </row>
    <row r="2330" spans="1:2" x14ac:dyDescent="0.3">
      <c r="A2330">
        <v>465.61</v>
      </c>
      <c r="B2330">
        <v>993.16265999999996</v>
      </c>
    </row>
    <row r="2331" spans="1:2" x14ac:dyDescent="0.3">
      <c r="A2331">
        <v>465.81099999999998</v>
      </c>
      <c r="B2331">
        <v>993.13463999999999</v>
      </c>
    </row>
    <row r="2332" spans="1:2" x14ac:dyDescent="0.3">
      <c r="A2332">
        <v>466.01100000000002</v>
      </c>
      <c r="B2332">
        <v>993.02228000000002</v>
      </c>
    </row>
    <row r="2333" spans="1:2" x14ac:dyDescent="0.3">
      <c r="A2333">
        <v>466.21100000000001</v>
      </c>
      <c r="B2333">
        <v>993.07397000000003</v>
      </c>
    </row>
    <row r="2334" spans="1:2" x14ac:dyDescent="0.3">
      <c r="A2334">
        <v>466.41</v>
      </c>
      <c r="B2334">
        <v>993.00671</v>
      </c>
    </row>
    <row r="2335" spans="1:2" x14ac:dyDescent="0.3">
      <c r="A2335">
        <v>466.61099999999999</v>
      </c>
      <c r="B2335">
        <v>993.14080999999999</v>
      </c>
    </row>
    <row r="2336" spans="1:2" x14ac:dyDescent="0.3">
      <c r="A2336">
        <v>466.81099999999998</v>
      </c>
      <c r="B2336">
        <v>993.06823999999995</v>
      </c>
    </row>
    <row r="2337" spans="1:2" x14ac:dyDescent="0.3">
      <c r="A2337">
        <v>467.01100000000002</v>
      </c>
      <c r="B2337">
        <v>993.04949999999997</v>
      </c>
    </row>
    <row r="2338" spans="1:2" x14ac:dyDescent="0.3">
      <c r="A2338">
        <v>467.21100000000001</v>
      </c>
      <c r="B2338">
        <v>993.04974000000004</v>
      </c>
    </row>
    <row r="2339" spans="1:2" x14ac:dyDescent="0.3">
      <c r="A2339">
        <v>467.411</v>
      </c>
      <c r="B2339">
        <v>992.99860000000001</v>
      </c>
    </row>
    <row r="2340" spans="1:2" x14ac:dyDescent="0.3">
      <c r="A2340">
        <v>467.61099999999999</v>
      </c>
      <c r="B2340">
        <v>992.97320999999999</v>
      </c>
    </row>
    <row r="2341" spans="1:2" x14ac:dyDescent="0.3">
      <c r="A2341">
        <v>467.81099999999998</v>
      </c>
      <c r="B2341">
        <v>993.03534000000002</v>
      </c>
    </row>
    <row r="2342" spans="1:2" x14ac:dyDescent="0.3">
      <c r="A2342">
        <v>468.01100000000002</v>
      </c>
      <c r="B2342">
        <v>992.96820000000002</v>
      </c>
    </row>
    <row r="2343" spans="1:2" x14ac:dyDescent="0.3">
      <c r="A2343">
        <v>468.21100000000001</v>
      </c>
      <c r="B2343">
        <v>992.92664000000002</v>
      </c>
    </row>
    <row r="2344" spans="1:2" x14ac:dyDescent="0.3">
      <c r="A2344">
        <v>468.41</v>
      </c>
      <c r="B2344">
        <v>992.95343000000003</v>
      </c>
    </row>
    <row r="2345" spans="1:2" x14ac:dyDescent="0.3">
      <c r="A2345">
        <v>468.61099999999999</v>
      </c>
      <c r="B2345">
        <v>992.92969000000005</v>
      </c>
    </row>
    <row r="2346" spans="1:2" x14ac:dyDescent="0.3">
      <c r="A2346">
        <v>468.81099999999998</v>
      </c>
      <c r="B2346">
        <v>992.86761000000001</v>
      </c>
    </row>
    <row r="2347" spans="1:2" x14ac:dyDescent="0.3">
      <c r="A2347">
        <v>469.01100000000002</v>
      </c>
      <c r="B2347">
        <v>992.84576000000004</v>
      </c>
    </row>
    <row r="2348" spans="1:2" x14ac:dyDescent="0.3">
      <c r="A2348">
        <v>469.21100000000001</v>
      </c>
      <c r="B2348">
        <v>992.85686999999996</v>
      </c>
    </row>
    <row r="2349" spans="1:2" x14ac:dyDescent="0.3">
      <c r="A2349">
        <v>469.411</v>
      </c>
      <c r="B2349">
        <v>992.80829000000006</v>
      </c>
    </row>
    <row r="2350" spans="1:2" x14ac:dyDescent="0.3">
      <c r="A2350">
        <v>469.61099999999999</v>
      </c>
      <c r="B2350">
        <v>992.83831999999995</v>
      </c>
    </row>
    <row r="2351" spans="1:2" x14ac:dyDescent="0.3">
      <c r="A2351">
        <v>469.81099999999998</v>
      </c>
      <c r="B2351">
        <v>992.74243000000001</v>
      </c>
    </row>
    <row r="2352" spans="1:2" x14ac:dyDescent="0.3">
      <c r="A2352">
        <v>470.01100000000002</v>
      </c>
      <c r="B2352">
        <v>992.70325000000003</v>
      </c>
    </row>
    <row r="2353" spans="1:2" x14ac:dyDescent="0.3">
      <c r="A2353">
        <v>470.21</v>
      </c>
      <c r="B2353">
        <v>992.82050000000004</v>
      </c>
    </row>
    <row r="2354" spans="1:2" x14ac:dyDescent="0.3">
      <c r="A2354">
        <v>470.411</v>
      </c>
      <c r="B2354">
        <v>992.71509000000003</v>
      </c>
    </row>
    <row r="2355" spans="1:2" x14ac:dyDescent="0.3">
      <c r="A2355">
        <v>470.61200000000002</v>
      </c>
      <c r="B2355">
        <v>992.72631999999999</v>
      </c>
    </row>
    <row r="2356" spans="1:2" x14ac:dyDescent="0.3">
      <c r="A2356">
        <v>470.81099999999998</v>
      </c>
      <c r="B2356">
        <v>992.75847999999996</v>
      </c>
    </row>
    <row r="2357" spans="1:2" x14ac:dyDescent="0.3">
      <c r="A2357">
        <v>471.01100000000002</v>
      </c>
      <c r="B2357">
        <v>992.67462</v>
      </c>
    </row>
    <row r="2358" spans="1:2" x14ac:dyDescent="0.3">
      <c r="A2358">
        <v>471.21100000000001</v>
      </c>
      <c r="B2358">
        <v>992.64453000000003</v>
      </c>
    </row>
    <row r="2359" spans="1:2" x14ac:dyDescent="0.3">
      <c r="A2359">
        <v>471.411</v>
      </c>
      <c r="B2359">
        <v>992.65332000000001</v>
      </c>
    </row>
    <row r="2360" spans="1:2" x14ac:dyDescent="0.3">
      <c r="A2360">
        <v>471.61099999999999</v>
      </c>
      <c r="B2360">
        <v>992.73450000000003</v>
      </c>
    </row>
    <row r="2361" spans="1:2" x14ac:dyDescent="0.3">
      <c r="A2361">
        <v>471.81099999999998</v>
      </c>
      <c r="B2361">
        <v>992.62756000000002</v>
      </c>
    </row>
    <row r="2362" spans="1:2" x14ac:dyDescent="0.3">
      <c r="A2362">
        <v>472.01100000000002</v>
      </c>
      <c r="B2362">
        <v>992.68555000000003</v>
      </c>
    </row>
    <row r="2363" spans="1:2" x14ac:dyDescent="0.3">
      <c r="A2363">
        <v>472.21100000000001</v>
      </c>
      <c r="B2363">
        <v>992.50847999999996</v>
      </c>
    </row>
    <row r="2364" spans="1:2" x14ac:dyDescent="0.3">
      <c r="A2364">
        <v>472.411</v>
      </c>
      <c r="B2364">
        <v>992.59118999999998</v>
      </c>
    </row>
    <row r="2365" spans="1:2" x14ac:dyDescent="0.3">
      <c r="A2365">
        <v>472.61099999999999</v>
      </c>
      <c r="B2365">
        <v>992.65015000000005</v>
      </c>
    </row>
    <row r="2366" spans="1:2" x14ac:dyDescent="0.3">
      <c r="A2366">
        <v>472.81099999999998</v>
      </c>
      <c r="B2366">
        <v>992.51293999999996</v>
      </c>
    </row>
    <row r="2367" spans="1:2" x14ac:dyDescent="0.3">
      <c r="A2367">
        <v>473.01100000000002</v>
      </c>
      <c r="B2367">
        <v>992.53650000000005</v>
      </c>
    </row>
    <row r="2368" spans="1:2" x14ac:dyDescent="0.3">
      <c r="A2368">
        <v>473.21100000000001</v>
      </c>
      <c r="B2368">
        <v>992.51093000000003</v>
      </c>
    </row>
    <row r="2369" spans="1:2" x14ac:dyDescent="0.3">
      <c r="A2369">
        <v>473.411</v>
      </c>
      <c r="B2369">
        <v>992.46520999999996</v>
      </c>
    </row>
    <row r="2370" spans="1:2" x14ac:dyDescent="0.3">
      <c r="A2370">
        <v>473.61099999999999</v>
      </c>
      <c r="B2370">
        <v>992.44794000000002</v>
      </c>
    </row>
    <row r="2371" spans="1:2" x14ac:dyDescent="0.3">
      <c r="A2371">
        <v>473.81099999999998</v>
      </c>
      <c r="B2371">
        <v>992.49267999999995</v>
      </c>
    </row>
    <row r="2372" spans="1:2" x14ac:dyDescent="0.3">
      <c r="A2372">
        <v>474.01</v>
      </c>
      <c r="B2372">
        <v>992.35888999999997</v>
      </c>
    </row>
    <row r="2373" spans="1:2" x14ac:dyDescent="0.3">
      <c r="A2373">
        <v>474.21</v>
      </c>
      <c r="B2373">
        <v>992.28350999999998</v>
      </c>
    </row>
    <row r="2374" spans="1:2" x14ac:dyDescent="0.3">
      <c r="A2374">
        <v>474.411</v>
      </c>
      <c r="B2374">
        <v>992.49066000000005</v>
      </c>
    </row>
    <row r="2375" spans="1:2" x14ac:dyDescent="0.3">
      <c r="A2375">
        <v>474.61</v>
      </c>
      <c r="B2375">
        <v>992.36870999999996</v>
      </c>
    </row>
    <row r="2376" spans="1:2" x14ac:dyDescent="0.3">
      <c r="A2376">
        <v>474.81099999999998</v>
      </c>
      <c r="B2376">
        <v>992.37134000000003</v>
      </c>
    </row>
    <row r="2377" spans="1:2" x14ac:dyDescent="0.3">
      <c r="A2377">
        <v>475.01</v>
      </c>
      <c r="B2377">
        <v>992.25774999999999</v>
      </c>
    </row>
    <row r="2378" spans="1:2" x14ac:dyDescent="0.3">
      <c r="A2378">
        <v>475.21</v>
      </c>
      <c r="B2378">
        <v>992.21380999999997</v>
      </c>
    </row>
    <row r="2379" spans="1:2" x14ac:dyDescent="0.3">
      <c r="A2379">
        <v>475.41</v>
      </c>
      <c r="B2379">
        <v>992.29070999999999</v>
      </c>
    </row>
    <row r="2380" spans="1:2" x14ac:dyDescent="0.3">
      <c r="A2380">
        <v>475.61</v>
      </c>
      <c r="B2380">
        <v>992.18573000000004</v>
      </c>
    </row>
    <row r="2381" spans="1:2" x14ac:dyDescent="0.3">
      <c r="A2381">
        <v>475.81099999999998</v>
      </c>
      <c r="B2381">
        <v>992.14594</v>
      </c>
    </row>
    <row r="2382" spans="1:2" x14ac:dyDescent="0.3">
      <c r="A2382">
        <v>476.01100000000002</v>
      </c>
      <c r="B2382">
        <v>992.10675000000003</v>
      </c>
    </row>
    <row r="2383" spans="1:2" x14ac:dyDescent="0.3">
      <c r="A2383">
        <v>476.21100000000001</v>
      </c>
      <c r="B2383">
        <v>992.15601000000004</v>
      </c>
    </row>
    <row r="2384" spans="1:2" x14ac:dyDescent="0.3">
      <c r="A2384">
        <v>476.411</v>
      </c>
      <c r="B2384">
        <v>992.02832000000001</v>
      </c>
    </row>
    <row r="2385" spans="1:2" x14ac:dyDescent="0.3">
      <c r="A2385">
        <v>476.61099999999999</v>
      </c>
      <c r="B2385">
        <v>992.00915999999995</v>
      </c>
    </row>
    <row r="2386" spans="1:2" x14ac:dyDescent="0.3">
      <c r="A2386">
        <v>476.81099999999998</v>
      </c>
      <c r="B2386">
        <v>992.02850000000001</v>
      </c>
    </row>
    <row r="2387" spans="1:2" x14ac:dyDescent="0.3">
      <c r="A2387">
        <v>477.01100000000002</v>
      </c>
      <c r="B2387">
        <v>992.12396000000001</v>
      </c>
    </row>
    <row r="2388" spans="1:2" x14ac:dyDescent="0.3">
      <c r="A2388">
        <v>477.21100000000001</v>
      </c>
      <c r="B2388">
        <v>991.97211000000004</v>
      </c>
    </row>
    <row r="2389" spans="1:2" x14ac:dyDescent="0.3">
      <c r="A2389">
        <v>477.411</v>
      </c>
      <c r="B2389">
        <v>991.99426000000005</v>
      </c>
    </row>
    <row r="2390" spans="1:2" x14ac:dyDescent="0.3">
      <c r="A2390">
        <v>477.61099999999999</v>
      </c>
      <c r="B2390">
        <v>991.97893999999997</v>
      </c>
    </row>
    <row r="2391" spans="1:2" x14ac:dyDescent="0.3">
      <c r="A2391">
        <v>477.81099999999998</v>
      </c>
      <c r="B2391">
        <v>992.03339000000005</v>
      </c>
    </row>
    <row r="2392" spans="1:2" x14ac:dyDescent="0.3">
      <c r="A2392">
        <v>478.01100000000002</v>
      </c>
      <c r="B2392">
        <v>991.98510999999996</v>
      </c>
    </row>
    <row r="2393" spans="1:2" x14ac:dyDescent="0.3">
      <c r="A2393">
        <v>478.21100000000001</v>
      </c>
      <c r="B2393">
        <v>991.93115</v>
      </c>
    </row>
    <row r="2394" spans="1:2" x14ac:dyDescent="0.3">
      <c r="A2394">
        <v>478.411</v>
      </c>
      <c r="B2394">
        <v>991.89746000000002</v>
      </c>
    </row>
    <row r="2395" spans="1:2" x14ac:dyDescent="0.3">
      <c r="A2395">
        <v>478.61099999999999</v>
      </c>
      <c r="B2395">
        <v>991.79143999999997</v>
      </c>
    </row>
    <row r="2396" spans="1:2" x14ac:dyDescent="0.3">
      <c r="A2396">
        <v>478.81099999999998</v>
      </c>
      <c r="B2396">
        <v>991.88634999999999</v>
      </c>
    </row>
    <row r="2397" spans="1:2" x14ac:dyDescent="0.3">
      <c r="A2397">
        <v>479.01100000000002</v>
      </c>
      <c r="B2397">
        <v>991.79974000000004</v>
      </c>
    </row>
    <row r="2398" spans="1:2" x14ac:dyDescent="0.3">
      <c r="A2398">
        <v>479.21100000000001</v>
      </c>
      <c r="B2398">
        <v>991.79607999999996</v>
      </c>
    </row>
    <row r="2399" spans="1:2" x14ac:dyDescent="0.3">
      <c r="A2399">
        <v>479.411</v>
      </c>
      <c r="B2399">
        <v>991.78705000000002</v>
      </c>
    </row>
    <row r="2400" spans="1:2" x14ac:dyDescent="0.3">
      <c r="A2400">
        <v>479.61099999999999</v>
      </c>
      <c r="B2400">
        <v>991.59820999999999</v>
      </c>
    </row>
    <row r="2401" spans="1:2" x14ac:dyDescent="0.3">
      <c r="A2401">
        <v>479.81099999999998</v>
      </c>
      <c r="B2401">
        <v>991.51404000000002</v>
      </c>
    </row>
    <row r="2402" spans="1:2" x14ac:dyDescent="0.3">
      <c r="A2402">
        <v>480.01100000000002</v>
      </c>
      <c r="B2402">
        <v>991.59442000000001</v>
      </c>
    </row>
    <row r="2403" spans="1:2" x14ac:dyDescent="0.3">
      <c r="A2403">
        <v>480.21100000000001</v>
      </c>
      <c r="B2403">
        <v>991.53594999999996</v>
      </c>
    </row>
    <row r="2404" spans="1:2" x14ac:dyDescent="0.3">
      <c r="A2404">
        <v>480.41</v>
      </c>
      <c r="B2404">
        <v>991.53601000000003</v>
      </c>
    </row>
    <row r="2405" spans="1:2" x14ac:dyDescent="0.3">
      <c r="A2405">
        <v>480.61099999999999</v>
      </c>
      <c r="B2405">
        <v>991.52477999999996</v>
      </c>
    </row>
    <row r="2406" spans="1:2" x14ac:dyDescent="0.3">
      <c r="A2406">
        <v>480.81099999999998</v>
      </c>
      <c r="B2406">
        <v>991.43566999999996</v>
      </c>
    </row>
    <row r="2407" spans="1:2" x14ac:dyDescent="0.3">
      <c r="A2407">
        <v>481.01100000000002</v>
      </c>
      <c r="B2407">
        <v>991.43993999999998</v>
      </c>
    </row>
    <row r="2408" spans="1:2" x14ac:dyDescent="0.3">
      <c r="A2408">
        <v>481.21100000000001</v>
      </c>
      <c r="B2408">
        <v>991.46496999999999</v>
      </c>
    </row>
    <row r="2409" spans="1:2" x14ac:dyDescent="0.3">
      <c r="A2409">
        <v>481.41</v>
      </c>
      <c r="B2409">
        <v>991.52521000000002</v>
      </c>
    </row>
    <row r="2410" spans="1:2" x14ac:dyDescent="0.3">
      <c r="A2410">
        <v>481.61099999999999</v>
      </c>
      <c r="B2410">
        <v>991.41565000000003</v>
      </c>
    </row>
    <row r="2411" spans="1:2" x14ac:dyDescent="0.3">
      <c r="A2411">
        <v>481.81099999999998</v>
      </c>
      <c r="B2411">
        <v>991.31786999999997</v>
      </c>
    </row>
    <row r="2412" spans="1:2" x14ac:dyDescent="0.3">
      <c r="A2412">
        <v>482.01100000000002</v>
      </c>
      <c r="B2412">
        <v>991.23443999999995</v>
      </c>
    </row>
    <row r="2413" spans="1:2" x14ac:dyDescent="0.3">
      <c r="A2413">
        <v>482.21100000000001</v>
      </c>
      <c r="B2413">
        <v>991.34058000000005</v>
      </c>
    </row>
    <row r="2414" spans="1:2" x14ac:dyDescent="0.3">
      <c r="A2414">
        <v>482.411</v>
      </c>
      <c r="B2414">
        <v>991.26349000000005</v>
      </c>
    </row>
    <row r="2415" spans="1:2" x14ac:dyDescent="0.3">
      <c r="A2415">
        <v>482.61099999999999</v>
      </c>
      <c r="B2415">
        <v>991.24634000000003</v>
      </c>
    </row>
    <row r="2416" spans="1:2" x14ac:dyDescent="0.3">
      <c r="A2416">
        <v>482.81099999999998</v>
      </c>
      <c r="B2416">
        <v>991.22784000000001</v>
      </c>
    </row>
    <row r="2417" spans="1:2" x14ac:dyDescent="0.3">
      <c r="A2417">
        <v>483.01100000000002</v>
      </c>
      <c r="B2417">
        <v>991.18195000000003</v>
      </c>
    </row>
    <row r="2418" spans="1:2" x14ac:dyDescent="0.3">
      <c r="A2418">
        <v>483.21100000000001</v>
      </c>
      <c r="B2418">
        <v>991.11626999999999</v>
      </c>
    </row>
    <row r="2419" spans="1:2" x14ac:dyDescent="0.3">
      <c r="A2419">
        <v>483.411</v>
      </c>
      <c r="B2419">
        <v>990.97973999999999</v>
      </c>
    </row>
    <row r="2420" spans="1:2" x14ac:dyDescent="0.3">
      <c r="A2420">
        <v>483.61099999999999</v>
      </c>
      <c r="B2420">
        <v>990.98694</v>
      </c>
    </row>
    <row r="2421" spans="1:2" x14ac:dyDescent="0.3">
      <c r="A2421">
        <v>483.81099999999998</v>
      </c>
      <c r="B2421">
        <v>990.99707000000001</v>
      </c>
    </row>
    <row r="2422" spans="1:2" x14ac:dyDescent="0.3">
      <c r="A2422">
        <v>484.01100000000002</v>
      </c>
      <c r="B2422">
        <v>990.84844999999996</v>
      </c>
    </row>
    <row r="2423" spans="1:2" x14ac:dyDescent="0.3">
      <c r="A2423">
        <v>484.21</v>
      </c>
      <c r="B2423">
        <v>990.76635999999996</v>
      </c>
    </row>
    <row r="2424" spans="1:2" x14ac:dyDescent="0.3">
      <c r="A2424">
        <v>484.411</v>
      </c>
      <c r="B2424">
        <v>990.80109000000004</v>
      </c>
    </row>
    <row r="2425" spans="1:2" x14ac:dyDescent="0.3">
      <c r="A2425">
        <v>484.61099999999999</v>
      </c>
      <c r="B2425">
        <v>990.76787999999999</v>
      </c>
    </row>
    <row r="2426" spans="1:2" x14ac:dyDescent="0.3">
      <c r="A2426">
        <v>484.81099999999998</v>
      </c>
      <c r="B2426">
        <v>990.70043999999996</v>
      </c>
    </row>
    <row r="2427" spans="1:2" x14ac:dyDescent="0.3">
      <c r="A2427">
        <v>485.01100000000002</v>
      </c>
      <c r="B2427">
        <v>990.68853999999999</v>
      </c>
    </row>
    <row r="2428" spans="1:2" x14ac:dyDescent="0.3">
      <c r="A2428">
        <v>485.21100000000001</v>
      </c>
      <c r="B2428">
        <v>990.69348000000002</v>
      </c>
    </row>
    <row r="2429" spans="1:2" x14ac:dyDescent="0.3">
      <c r="A2429">
        <v>485.41</v>
      </c>
      <c r="B2429">
        <v>990.48595999999998</v>
      </c>
    </row>
    <row r="2430" spans="1:2" x14ac:dyDescent="0.3">
      <c r="A2430">
        <v>485.61099999999999</v>
      </c>
      <c r="B2430">
        <v>990.65770999999995</v>
      </c>
    </row>
    <row r="2431" spans="1:2" x14ac:dyDescent="0.3">
      <c r="A2431">
        <v>485.81099999999998</v>
      </c>
      <c r="B2431">
        <v>990.56763000000001</v>
      </c>
    </row>
    <row r="2432" spans="1:2" x14ac:dyDescent="0.3">
      <c r="A2432">
        <v>486.01100000000002</v>
      </c>
      <c r="B2432">
        <v>990.39948000000004</v>
      </c>
    </row>
    <row r="2433" spans="1:2" x14ac:dyDescent="0.3">
      <c r="A2433">
        <v>486.21100000000001</v>
      </c>
      <c r="B2433">
        <v>990.44556</v>
      </c>
    </row>
    <row r="2434" spans="1:2" x14ac:dyDescent="0.3">
      <c r="A2434">
        <v>486.411</v>
      </c>
      <c r="B2434">
        <v>990.38720999999998</v>
      </c>
    </row>
    <row r="2435" spans="1:2" x14ac:dyDescent="0.3">
      <c r="A2435">
        <v>486.61099999999999</v>
      </c>
      <c r="B2435">
        <v>990.29907000000003</v>
      </c>
    </row>
    <row r="2436" spans="1:2" x14ac:dyDescent="0.3">
      <c r="A2436">
        <v>486.81099999999998</v>
      </c>
      <c r="B2436">
        <v>990.26842999999997</v>
      </c>
    </row>
    <row r="2437" spans="1:2" x14ac:dyDescent="0.3">
      <c r="A2437">
        <v>487.01100000000002</v>
      </c>
      <c r="B2437">
        <v>990.2337</v>
      </c>
    </row>
    <row r="2438" spans="1:2" x14ac:dyDescent="0.3">
      <c r="A2438">
        <v>487.21100000000001</v>
      </c>
      <c r="B2438">
        <v>990.19817999999998</v>
      </c>
    </row>
    <row r="2439" spans="1:2" x14ac:dyDescent="0.3">
      <c r="A2439">
        <v>487.411</v>
      </c>
      <c r="B2439">
        <v>990.22753999999998</v>
      </c>
    </row>
    <row r="2440" spans="1:2" x14ac:dyDescent="0.3">
      <c r="A2440">
        <v>487.61099999999999</v>
      </c>
      <c r="B2440">
        <v>990.09942999999998</v>
      </c>
    </row>
    <row r="2441" spans="1:2" x14ac:dyDescent="0.3">
      <c r="A2441">
        <v>487.81099999999998</v>
      </c>
      <c r="B2441">
        <v>990.17693999999995</v>
      </c>
    </row>
    <row r="2442" spans="1:2" x14ac:dyDescent="0.3">
      <c r="A2442">
        <v>488.01100000000002</v>
      </c>
      <c r="B2442">
        <v>990.13671999999997</v>
      </c>
    </row>
    <row r="2443" spans="1:2" x14ac:dyDescent="0.3">
      <c r="A2443">
        <v>488.21100000000001</v>
      </c>
      <c r="B2443">
        <v>989.94341999999995</v>
      </c>
    </row>
    <row r="2444" spans="1:2" x14ac:dyDescent="0.3">
      <c r="A2444">
        <v>488.411</v>
      </c>
      <c r="B2444">
        <v>989.93866000000003</v>
      </c>
    </row>
    <row r="2445" spans="1:2" x14ac:dyDescent="0.3">
      <c r="A2445">
        <v>488.61099999999999</v>
      </c>
      <c r="B2445">
        <v>989.81964000000005</v>
      </c>
    </row>
    <row r="2446" spans="1:2" x14ac:dyDescent="0.3">
      <c r="A2446">
        <v>488.81099999999998</v>
      </c>
      <c r="B2446">
        <v>989.84149000000002</v>
      </c>
    </row>
    <row r="2447" spans="1:2" x14ac:dyDescent="0.3">
      <c r="A2447">
        <v>489.01100000000002</v>
      </c>
      <c r="B2447">
        <v>989.85015999999996</v>
      </c>
    </row>
    <row r="2448" spans="1:2" x14ac:dyDescent="0.3">
      <c r="A2448">
        <v>489.21100000000001</v>
      </c>
      <c r="B2448">
        <v>989.73163</v>
      </c>
    </row>
    <row r="2449" spans="1:2" x14ac:dyDescent="0.3">
      <c r="A2449">
        <v>489.411</v>
      </c>
      <c r="B2449">
        <v>989.77648999999997</v>
      </c>
    </row>
    <row r="2450" spans="1:2" x14ac:dyDescent="0.3">
      <c r="A2450">
        <v>489.61099999999999</v>
      </c>
      <c r="B2450">
        <v>989.69946000000004</v>
      </c>
    </row>
    <row r="2451" spans="1:2" x14ac:dyDescent="0.3">
      <c r="A2451">
        <v>489.81099999999998</v>
      </c>
      <c r="B2451">
        <v>989.50732000000005</v>
      </c>
    </row>
    <row r="2452" spans="1:2" x14ac:dyDescent="0.3">
      <c r="A2452">
        <v>490.01100000000002</v>
      </c>
      <c r="B2452">
        <v>989.56188999999995</v>
      </c>
    </row>
    <row r="2453" spans="1:2" x14ac:dyDescent="0.3">
      <c r="A2453">
        <v>490.21100000000001</v>
      </c>
      <c r="B2453">
        <v>989.49823000000004</v>
      </c>
    </row>
    <row r="2454" spans="1:2" x14ac:dyDescent="0.3">
      <c r="A2454">
        <v>490.411</v>
      </c>
      <c r="B2454">
        <v>989.50243999999998</v>
      </c>
    </row>
    <row r="2455" spans="1:2" x14ac:dyDescent="0.3">
      <c r="A2455">
        <v>490.61099999999999</v>
      </c>
      <c r="B2455">
        <v>989.37139999999999</v>
      </c>
    </row>
    <row r="2456" spans="1:2" x14ac:dyDescent="0.3">
      <c r="A2456">
        <v>490.81099999999998</v>
      </c>
      <c r="B2456">
        <v>989.50585999999998</v>
      </c>
    </row>
    <row r="2457" spans="1:2" x14ac:dyDescent="0.3">
      <c r="A2457">
        <v>491.01100000000002</v>
      </c>
      <c r="B2457">
        <v>989.28917999999999</v>
      </c>
    </row>
    <row r="2458" spans="1:2" x14ac:dyDescent="0.3">
      <c r="A2458">
        <v>491.21100000000001</v>
      </c>
      <c r="B2458">
        <v>989.29773</v>
      </c>
    </row>
    <row r="2459" spans="1:2" x14ac:dyDescent="0.3">
      <c r="A2459">
        <v>491.411</v>
      </c>
      <c r="B2459">
        <v>989.22466999999995</v>
      </c>
    </row>
    <row r="2460" spans="1:2" x14ac:dyDescent="0.3">
      <c r="A2460">
        <v>491.61099999999999</v>
      </c>
      <c r="B2460">
        <v>989.15917999999999</v>
      </c>
    </row>
    <row r="2461" spans="1:2" x14ac:dyDescent="0.3">
      <c r="A2461">
        <v>491.81099999999998</v>
      </c>
      <c r="B2461">
        <v>989.09833000000003</v>
      </c>
    </row>
    <row r="2462" spans="1:2" x14ac:dyDescent="0.3">
      <c r="A2462">
        <v>492.01100000000002</v>
      </c>
      <c r="B2462">
        <v>989.01140999999996</v>
      </c>
    </row>
    <row r="2463" spans="1:2" x14ac:dyDescent="0.3">
      <c r="A2463">
        <v>492.21100000000001</v>
      </c>
      <c r="B2463">
        <v>988.95385999999996</v>
      </c>
    </row>
    <row r="2464" spans="1:2" x14ac:dyDescent="0.3">
      <c r="A2464">
        <v>492.411</v>
      </c>
      <c r="B2464">
        <v>988.88171</v>
      </c>
    </row>
    <row r="2465" spans="1:2" x14ac:dyDescent="0.3">
      <c r="A2465">
        <v>492.61099999999999</v>
      </c>
      <c r="B2465">
        <v>988.90288999999996</v>
      </c>
    </row>
    <row r="2466" spans="1:2" x14ac:dyDescent="0.3">
      <c r="A2466">
        <v>492.81099999999998</v>
      </c>
      <c r="B2466">
        <v>988.92229999999995</v>
      </c>
    </row>
    <row r="2467" spans="1:2" x14ac:dyDescent="0.3">
      <c r="A2467">
        <v>493.01100000000002</v>
      </c>
      <c r="B2467">
        <v>988.84667999999999</v>
      </c>
    </row>
    <row r="2468" spans="1:2" x14ac:dyDescent="0.3">
      <c r="A2468">
        <v>493.21100000000001</v>
      </c>
      <c r="B2468">
        <v>988.83411000000001</v>
      </c>
    </row>
    <row r="2469" spans="1:2" x14ac:dyDescent="0.3">
      <c r="A2469">
        <v>493.411</v>
      </c>
      <c r="B2469">
        <v>988.79163000000005</v>
      </c>
    </row>
    <row r="2470" spans="1:2" x14ac:dyDescent="0.3">
      <c r="A2470">
        <v>493.61099999999999</v>
      </c>
      <c r="B2470">
        <v>988.72595000000001</v>
      </c>
    </row>
    <row r="2471" spans="1:2" x14ac:dyDescent="0.3">
      <c r="A2471">
        <v>493.81099999999998</v>
      </c>
      <c r="B2471">
        <v>988.64246000000003</v>
      </c>
    </row>
    <row r="2472" spans="1:2" x14ac:dyDescent="0.3">
      <c r="A2472">
        <v>494.01100000000002</v>
      </c>
      <c r="B2472">
        <v>988.70214999999996</v>
      </c>
    </row>
    <row r="2473" spans="1:2" x14ac:dyDescent="0.3">
      <c r="A2473">
        <v>494.21100000000001</v>
      </c>
      <c r="B2473">
        <v>988.50811999999996</v>
      </c>
    </row>
    <row r="2474" spans="1:2" x14ac:dyDescent="0.3">
      <c r="A2474">
        <v>494.411</v>
      </c>
      <c r="B2474">
        <v>988.57892000000004</v>
      </c>
    </row>
    <row r="2475" spans="1:2" x14ac:dyDescent="0.3">
      <c r="A2475">
        <v>494.61099999999999</v>
      </c>
      <c r="B2475">
        <v>988.51093000000003</v>
      </c>
    </row>
    <row r="2476" spans="1:2" x14ac:dyDescent="0.3">
      <c r="A2476">
        <v>494.81099999999998</v>
      </c>
      <c r="B2476">
        <v>988.45941000000005</v>
      </c>
    </row>
    <row r="2477" spans="1:2" x14ac:dyDescent="0.3">
      <c r="A2477">
        <v>495.01100000000002</v>
      </c>
      <c r="B2477">
        <v>988.45330999999999</v>
      </c>
    </row>
    <row r="2478" spans="1:2" x14ac:dyDescent="0.3">
      <c r="A2478">
        <v>495.21100000000001</v>
      </c>
      <c r="B2478">
        <v>988.39386000000002</v>
      </c>
    </row>
    <row r="2479" spans="1:2" x14ac:dyDescent="0.3">
      <c r="A2479">
        <v>495.411</v>
      </c>
      <c r="B2479">
        <v>988.28931</v>
      </c>
    </row>
    <row r="2480" spans="1:2" x14ac:dyDescent="0.3">
      <c r="A2480">
        <v>495.61</v>
      </c>
      <c r="B2480">
        <v>988.40088000000003</v>
      </c>
    </row>
    <row r="2481" spans="1:2" x14ac:dyDescent="0.3">
      <c r="A2481">
        <v>495.81099999999998</v>
      </c>
      <c r="B2481">
        <v>988.30620999999996</v>
      </c>
    </row>
    <row r="2482" spans="1:2" x14ac:dyDescent="0.3">
      <c r="A2482">
        <v>496.01100000000002</v>
      </c>
      <c r="B2482">
        <v>988.20636000000002</v>
      </c>
    </row>
    <row r="2483" spans="1:2" x14ac:dyDescent="0.3">
      <c r="A2483">
        <v>496.21100000000001</v>
      </c>
      <c r="B2483">
        <v>988.05029000000002</v>
      </c>
    </row>
    <row r="2484" spans="1:2" x14ac:dyDescent="0.3">
      <c r="A2484">
        <v>496.411</v>
      </c>
      <c r="B2484">
        <v>988.18035999999995</v>
      </c>
    </row>
    <row r="2485" spans="1:2" x14ac:dyDescent="0.3">
      <c r="A2485">
        <v>496.61099999999999</v>
      </c>
      <c r="B2485">
        <v>988.11932000000002</v>
      </c>
    </row>
    <row r="2486" spans="1:2" x14ac:dyDescent="0.3">
      <c r="A2486">
        <v>496.81099999999998</v>
      </c>
      <c r="B2486">
        <v>988.19604000000004</v>
      </c>
    </row>
    <row r="2487" spans="1:2" x14ac:dyDescent="0.3">
      <c r="A2487">
        <v>497.01100000000002</v>
      </c>
      <c r="B2487">
        <v>988.03461000000004</v>
      </c>
    </row>
    <row r="2488" spans="1:2" x14ac:dyDescent="0.3">
      <c r="A2488">
        <v>497.21100000000001</v>
      </c>
      <c r="B2488">
        <v>988.11487</v>
      </c>
    </row>
    <row r="2489" spans="1:2" x14ac:dyDescent="0.3">
      <c r="A2489">
        <v>497.411</v>
      </c>
      <c r="B2489">
        <v>987.98694</v>
      </c>
    </row>
    <row r="2490" spans="1:2" x14ac:dyDescent="0.3">
      <c r="A2490">
        <v>497.61099999999999</v>
      </c>
      <c r="B2490">
        <v>988.01801</v>
      </c>
    </row>
    <row r="2491" spans="1:2" x14ac:dyDescent="0.3">
      <c r="A2491">
        <v>497.81099999999998</v>
      </c>
      <c r="B2491">
        <v>987.95721000000003</v>
      </c>
    </row>
    <row r="2492" spans="1:2" x14ac:dyDescent="0.3">
      <c r="A2492">
        <v>498.01100000000002</v>
      </c>
      <c r="B2492">
        <v>987.92376999999999</v>
      </c>
    </row>
    <row r="2493" spans="1:2" x14ac:dyDescent="0.3">
      <c r="A2493">
        <v>498.21100000000001</v>
      </c>
      <c r="B2493">
        <v>987.91521999999998</v>
      </c>
    </row>
    <row r="2494" spans="1:2" x14ac:dyDescent="0.3">
      <c r="A2494">
        <v>498.41</v>
      </c>
      <c r="B2494">
        <v>987.82696999999996</v>
      </c>
    </row>
    <row r="2495" spans="1:2" x14ac:dyDescent="0.3">
      <c r="A2495">
        <v>498.61099999999999</v>
      </c>
      <c r="B2495">
        <v>987.90125</v>
      </c>
    </row>
    <row r="2496" spans="1:2" x14ac:dyDescent="0.3">
      <c r="A2496">
        <v>498.81099999999998</v>
      </c>
      <c r="B2496">
        <v>987.83820000000003</v>
      </c>
    </row>
    <row r="2497" spans="1:2" x14ac:dyDescent="0.3">
      <c r="A2497">
        <v>499.01100000000002</v>
      </c>
      <c r="B2497">
        <v>987.67737</v>
      </c>
    </row>
    <row r="2498" spans="1:2" x14ac:dyDescent="0.3">
      <c r="A2498">
        <v>499.21100000000001</v>
      </c>
      <c r="B2498">
        <v>987.70569</v>
      </c>
    </row>
    <row r="2499" spans="1:2" x14ac:dyDescent="0.3">
      <c r="A2499">
        <v>499.411</v>
      </c>
      <c r="B2499">
        <v>987.58954000000006</v>
      </c>
    </row>
    <row r="2500" spans="1:2" x14ac:dyDescent="0.3">
      <c r="A2500">
        <v>499.61099999999999</v>
      </c>
      <c r="B2500">
        <v>987.74199999999996</v>
      </c>
    </row>
    <row r="2501" spans="1:2" x14ac:dyDescent="0.3">
      <c r="A2501">
        <v>499.81099999999998</v>
      </c>
      <c r="B2501">
        <v>987.55382999999995</v>
      </c>
    </row>
    <row r="2502" spans="1:2" x14ac:dyDescent="0.3">
      <c r="A2502">
        <v>500.01100000000002</v>
      </c>
      <c r="B2502">
        <v>987.61010999999996</v>
      </c>
    </row>
    <row r="2503" spans="1:2" x14ac:dyDescent="0.3">
      <c r="A2503">
        <v>500.21100000000001</v>
      </c>
      <c r="B2503">
        <v>987.56970000000001</v>
      </c>
    </row>
    <row r="2504" spans="1:2" x14ac:dyDescent="0.3">
      <c r="A2504">
        <v>500.411</v>
      </c>
      <c r="B2504">
        <v>987.60419000000002</v>
      </c>
    </row>
    <row r="2505" spans="1:2" x14ac:dyDescent="0.3">
      <c r="A2505">
        <v>500.61</v>
      </c>
      <c r="B2505">
        <v>987.50969999999995</v>
      </c>
    </row>
    <row r="2506" spans="1:2" x14ac:dyDescent="0.3">
      <c r="A2506">
        <v>500.81099999999998</v>
      </c>
      <c r="B2506">
        <v>987.58905000000004</v>
      </c>
    </row>
    <row r="2507" spans="1:2" x14ac:dyDescent="0.3">
      <c r="A2507">
        <v>501.01</v>
      </c>
      <c r="B2507">
        <v>987.45081000000005</v>
      </c>
    </row>
    <row r="2508" spans="1:2" x14ac:dyDescent="0.3">
      <c r="A2508">
        <v>501.21100000000001</v>
      </c>
      <c r="B2508">
        <v>987.46722</v>
      </c>
    </row>
    <row r="2509" spans="1:2" x14ac:dyDescent="0.3">
      <c r="A2509">
        <v>501.411</v>
      </c>
      <c r="B2509">
        <v>987.43176000000005</v>
      </c>
    </row>
    <row r="2510" spans="1:2" x14ac:dyDescent="0.3">
      <c r="A2510">
        <v>501.61099999999999</v>
      </c>
      <c r="B2510">
        <v>987.32250999999997</v>
      </c>
    </row>
    <row r="2511" spans="1:2" x14ac:dyDescent="0.3">
      <c r="A2511">
        <v>501.81099999999998</v>
      </c>
      <c r="B2511">
        <v>987.31926999999996</v>
      </c>
    </row>
    <row r="2512" spans="1:2" x14ac:dyDescent="0.3">
      <c r="A2512">
        <v>502.01100000000002</v>
      </c>
      <c r="B2512">
        <v>987.35541000000001</v>
      </c>
    </row>
    <row r="2513" spans="1:2" x14ac:dyDescent="0.3">
      <c r="A2513">
        <v>502.21</v>
      </c>
      <c r="B2513">
        <v>987.25958000000003</v>
      </c>
    </row>
    <row r="2514" spans="1:2" x14ac:dyDescent="0.3">
      <c r="A2514">
        <v>502.411</v>
      </c>
      <c r="B2514">
        <v>987.18291999999997</v>
      </c>
    </row>
    <row r="2515" spans="1:2" x14ac:dyDescent="0.3">
      <c r="A2515">
        <v>502.61099999999999</v>
      </c>
      <c r="B2515">
        <v>987.34631000000002</v>
      </c>
    </row>
    <row r="2516" spans="1:2" x14ac:dyDescent="0.3">
      <c r="A2516">
        <v>502.81099999999998</v>
      </c>
      <c r="B2516">
        <v>987.23253999999997</v>
      </c>
    </row>
    <row r="2517" spans="1:2" x14ac:dyDescent="0.3">
      <c r="A2517">
        <v>503.01100000000002</v>
      </c>
      <c r="B2517">
        <v>987.16900999999996</v>
      </c>
    </row>
    <row r="2518" spans="1:2" x14ac:dyDescent="0.3">
      <c r="A2518">
        <v>503.21</v>
      </c>
      <c r="B2518">
        <v>987.21771000000001</v>
      </c>
    </row>
    <row r="2519" spans="1:2" x14ac:dyDescent="0.3">
      <c r="A2519">
        <v>503.411</v>
      </c>
      <c r="B2519">
        <v>987.23528999999996</v>
      </c>
    </row>
    <row r="2520" spans="1:2" x14ac:dyDescent="0.3">
      <c r="A2520">
        <v>503.61099999999999</v>
      </c>
      <c r="B2520">
        <v>987.23095999999998</v>
      </c>
    </row>
    <row r="2521" spans="1:2" x14ac:dyDescent="0.3">
      <c r="A2521">
        <v>503.81099999999998</v>
      </c>
      <c r="B2521">
        <v>987.14673000000005</v>
      </c>
    </row>
    <row r="2522" spans="1:2" x14ac:dyDescent="0.3">
      <c r="A2522">
        <v>504.01100000000002</v>
      </c>
      <c r="B2522">
        <v>987.15332000000001</v>
      </c>
    </row>
    <row r="2523" spans="1:2" x14ac:dyDescent="0.3">
      <c r="A2523">
        <v>504.21100000000001</v>
      </c>
      <c r="B2523">
        <v>987.13860999999997</v>
      </c>
    </row>
    <row r="2524" spans="1:2" x14ac:dyDescent="0.3">
      <c r="A2524">
        <v>504.41</v>
      </c>
      <c r="B2524">
        <v>987.10131999999999</v>
      </c>
    </row>
    <row r="2525" spans="1:2" x14ac:dyDescent="0.3">
      <c r="A2525">
        <v>504.61099999999999</v>
      </c>
      <c r="B2525">
        <v>986.96447999999998</v>
      </c>
    </row>
    <row r="2526" spans="1:2" x14ac:dyDescent="0.3">
      <c r="A2526">
        <v>504.81099999999998</v>
      </c>
      <c r="B2526">
        <v>987.04296999999997</v>
      </c>
    </row>
    <row r="2527" spans="1:2" x14ac:dyDescent="0.3">
      <c r="A2527">
        <v>505.01100000000002</v>
      </c>
      <c r="B2527">
        <v>986.97949000000006</v>
      </c>
    </row>
    <row r="2528" spans="1:2" x14ac:dyDescent="0.3">
      <c r="A2528">
        <v>505.21100000000001</v>
      </c>
      <c r="B2528">
        <v>987.05907999999999</v>
      </c>
    </row>
    <row r="2529" spans="1:2" x14ac:dyDescent="0.3">
      <c r="A2529">
        <v>505.41</v>
      </c>
      <c r="B2529">
        <v>987.07794000000001</v>
      </c>
    </row>
    <row r="2530" spans="1:2" x14ac:dyDescent="0.3">
      <c r="A2530">
        <v>505.61099999999999</v>
      </c>
      <c r="B2530">
        <v>986.89770999999996</v>
      </c>
    </row>
    <row r="2531" spans="1:2" x14ac:dyDescent="0.3">
      <c r="A2531">
        <v>505.81099999999998</v>
      </c>
      <c r="B2531">
        <v>987.01262999999994</v>
      </c>
    </row>
    <row r="2532" spans="1:2" x14ac:dyDescent="0.3">
      <c r="A2532">
        <v>506.01100000000002</v>
      </c>
      <c r="B2532">
        <v>986.98626999999999</v>
      </c>
    </row>
    <row r="2533" spans="1:2" x14ac:dyDescent="0.3">
      <c r="A2533">
        <v>506.21100000000001</v>
      </c>
      <c r="B2533">
        <v>987.00183000000004</v>
      </c>
    </row>
    <row r="2534" spans="1:2" x14ac:dyDescent="0.3">
      <c r="A2534">
        <v>506.411</v>
      </c>
      <c r="B2534">
        <v>987.06597999999997</v>
      </c>
    </row>
    <row r="2535" spans="1:2" x14ac:dyDescent="0.3">
      <c r="A2535">
        <v>506.61099999999999</v>
      </c>
      <c r="B2535">
        <v>986.92107999999996</v>
      </c>
    </row>
    <row r="2536" spans="1:2" x14ac:dyDescent="0.3">
      <c r="A2536">
        <v>506.81099999999998</v>
      </c>
      <c r="B2536">
        <v>986.88214000000005</v>
      </c>
    </row>
    <row r="2537" spans="1:2" x14ac:dyDescent="0.3">
      <c r="A2537">
        <v>507.01100000000002</v>
      </c>
      <c r="B2537">
        <v>987.00647000000004</v>
      </c>
    </row>
    <row r="2538" spans="1:2" x14ac:dyDescent="0.3">
      <c r="A2538">
        <v>507.21100000000001</v>
      </c>
      <c r="B2538">
        <v>986.99370999999996</v>
      </c>
    </row>
    <row r="2539" spans="1:2" x14ac:dyDescent="0.3">
      <c r="A2539">
        <v>507.41</v>
      </c>
      <c r="B2539">
        <v>986.95496000000003</v>
      </c>
    </row>
    <row r="2540" spans="1:2" x14ac:dyDescent="0.3">
      <c r="A2540">
        <v>507.61</v>
      </c>
      <c r="B2540">
        <v>986.86303999999996</v>
      </c>
    </row>
    <row r="2541" spans="1:2" x14ac:dyDescent="0.3">
      <c r="A2541">
        <v>507.81</v>
      </c>
      <c r="B2541">
        <v>986.92345999999998</v>
      </c>
    </row>
    <row r="2542" spans="1:2" x14ac:dyDescent="0.3">
      <c r="A2542">
        <v>508.01100000000002</v>
      </c>
      <c r="B2542">
        <v>986.85504000000003</v>
      </c>
    </row>
    <row r="2543" spans="1:2" x14ac:dyDescent="0.3">
      <c r="A2543">
        <v>508.21100000000001</v>
      </c>
      <c r="B2543">
        <v>986.82568000000003</v>
      </c>
    </row>
    <row r="2544" spans="1:2" x14ac:dyDescent="0.3">
      <c r="A2544">
        <v>508.411</v>
      </c>
      <c r="B2544">
        <v>986.88043000000005</v>
      </c>
    </row>
    <row r="2545" spans="1:2" x14ac:dyDescent="0.3">
      <c r="A2545">
        <v>508.61099999999999</v>
      </c>
      <c r="B2545">
        <v>986.74194</v>
      </c>
    </row>
    <row r="2546" spans="1:2" x14ac:dyDescent="0.3">
      <c r="A2546">
        <v>508.81</v>
      </c>
      <c r="B2546">
        <v>986.79016000000001</v>
      </c>
    </row>
    <row r="2547" spans="1:2" x14ac:dyDescent="0.3">
      <c r="A2547">
        <v>509.01100000000002</v>
      </c>
      <c r="B2547">
        <v>986.83812999999998</v>
      </c>
    </row>
    <row r="2548" spans="1:2" x14ac:dyDescent="0.3">
      <c r="A2548">
        <v>509.21100000000001</v>
      </c>
      <c r="B2548">
        <v>986.77112</v>
      </c>
    </row>
    <row r="2549" spans="1:2" x14ac:dyDescent="0.3">
      <c r="A2549">
        <v>509.411</v>
      </c>
      <c r="B2549">
        <v>986.66187000000002</v>
      </c>
    </row>
    <row r="2550" spans="1:2" x14ac:dyDescent="0.3">
      <c r="A2550">
        <v>509.61099999999999</v>
      </c>
      <c r="B2550">
        <v>986.73059000000001</v>
      </c>
    </row>
    <row r="2551" spans="1:2" x14ac:dyDescent="0.3">
      <c r="A2551">
        <v>509.81099999999998</v>
      </c>
      <c r="B2551">
        <v>986.76715000000002</v>
      </c>
    </row>
    <row r="2552" spans="1:2" x14ac:dyDescent="0.3">
      <c r="A2552">
        <v>510.01100000000002</v>
      </c>
      <c r="B2552">
        <v>986.74505999999997</v>
      </c>
    </row>
    <row r="2553" spans="1:2" x14ac:dyDescent="0.3">
      <c r="A2553">
        <v>510.21100000000001</v>
      </c>
      <c r="B2553">
        <v>986.80444</v>
      </c>
    </row>
    <row r="2554" spans="1:2" x14ac:dyDescent="0.3">
      <c r="A2554">
        <v>510.41</v>
      </c>
      <c r="B2554">
        <v>986.84369000000004</v>
      </c>
    </row>
    <row r="2555" spans="1:2" x14ac:dyDescent="0.3">
      <c r="A2555">
        <v>510.61099999999999</v>
      </c>
      <c r="B2555">
        <v>986.80920000000003</v>
      </c>
    </row>
    <row r="2556" spans="1:2" x14ac:dyDescent="0.3">
      <c r="A2556">
        <v>510.81099999999998</v>
      </c>
      <c r="B2556">
        <v>986.65625</v>
      </c>
    </row>
    <row r="2557" spans="1:2" x14ac:dyDescent="0.3">
      <c r="A2557">
        <v>511.01100000000002</v>
      </c>
      <c r="B2557">
        <v>986.71149000000003</v>
      </c>
    </row>
    <row r="2558" spans="1:2" x14ac:dyDescent="0.3">
      <c r="A2558">
        <v>511.21100000000001</v>
      </c>
      <c r="B2558">
        <v>986.67273</v>
      </c>
    </row>
    <row r="2559" spans="1:2" x14ac:dyDescent="0.3">
      <c r="A2559">
        <v>511.411</v>
      </c>
      <c r="B2559">
        <v>986.60222999999996</v>
      </c>
    </row>
    <row r="2560" spans="1:2" x14ac:dyDescent="0.3">
      <c r="A2560">
        <v>511.61</v>
      </c>
      <c r="B2560">
        <v>986.62554999999998</v>
      </c>
    </row>
    <row r="2561" spans="1:2" x14ac:dyDescent="0.3">
      <c r="A2561">
        <v>511.68</v>
      </c>
      <c r="B2561">
        <v>986.61566000000005</v>
      </c>
    </row>
    <row r="2562" spans="1:2" x14ac:dyDescent="0.3">
      <c r="A2562">
        <v>511.75</v>
      </c>
      <c r="B2562">
        <v>986.53223000000003</v>
      </c>
    </row>
    <row r="2563" spans="1:2" x14ac:dyDescent="0.3">
      <c r="A2563">
        <v>511.95</v>
      </c>
      <c r="B2563">
        <v>986.62408000000005</v>
      </c>
    </row>
    <row r="2564" spans="1:2" x14ac:dyDescent="0.3">
      <c r="A2564">
        <v>512.15099999999995</v>
      </c>
      <c r="B2564">
        <v>986.50665000000004</v>
      </c>
    </row>
    <row r="2565" spans="1:2" x14ac:dyDescent="0.3">
      <c r="A2565">
        <v>512.35199999999998</v>
      </c>
      <c r="B2565">
        <v>986.52666999999997</v>
      </c>
    </row>
    <row r="2566" spans="1:2" x14ac:dyDescent="0.3">
      <c r="A2566">
        <v>512.55100000000004</v>
      </c>
      <c r="B2566">
        <v>986.55023000000006</v>
      </c>
    </row>
    <row r="2567" spans="1:2" x14ac:dyDescent="0.3">
      <c r="A2567">
        <v>512.75</v>
      </c>
      <c r="B2567">
        <v>986.39844000000005</v>
      </c>
    </row>
    <row r="2568" spans="1:2" x14ac:dyDescent="0.3">
      <c r="A2568">
        <v>512.95000000000005</v>
      </c>
      <c r="B2568">
        <v>986.50427000000002</v>
      </c>
    </row>
    <row r="2569" spans="1:2" x14ac:dyDescent="0.3">
      <c r="A2569">
        <v>513.15</v>
      </c>
      <c r="B2569">
        <v>986.35193000000004</v>
      </c>
    </row>
    <row r="2570" spans="1:2" x14ac:dyDescent="0.3">
      <c r="A2570">
        <v>513.35</v>
      </c>
      <c r="B2570">
        <v>986.46753000000001</v>
      </c>
    </row>
    <row r="2571" spans="1:2" x14ac:dyDescent="0.3">
      <c r="A2571">
        <v>513.55100000000004</v>
      </c>
      <c r="B2571">
        <v>986.43042000000003</v>
      </c>
    </row>
    <row r="2572" spans="1:2" x14ac:dyDescent="0.3">
      <c r="A2572">
        <v>513.75</v>
      </c>
      <c r="B2572">
        <v>986.43895999999995</v>
      </c>
    </row>
    <row r="2573" spans="1:2" x14ac:dyDescent="0.3">
      <c r="A2573">
        <v>513.95000000000005</v>
      </c>
      <c r="B2573">
        <v>986.38463999999999</v>
      </c>
    </row>
    <row r="2574" spans="1:2" x14ac:dyDescent="0.3">
      <c r="A2574">
        <v>514.15</v>
      </c>
      <c r="B2574">
        <v>986.36144999999999</v>
      </c>
    </row>
    <row r="2575" spans="1:2" x14ac:dyDescent="0.3">
      <c r="A2575">
        <v>514.351</v>
      </c>
      <c r="B2575">
        <v>986.52770999999996</v>
      </c>
    </row>
    <row r="2576" spans="1:2" x14ac:dyDescent="0.3">
      <c r="A2576">
        <v>514.55399999999997</v>
      </c>
      <c r="B2576">
        <v>986.37267999999995</v>
      </c>
    </row>
    <row r="2577" spans="1:2" x14ac:dyDescent="0.3">
      <c r="A2577">
        <v>514.75199999999995</v>
      </c>
      <c r="B2577">
        <v>986.33831999999995</v>
      </c>
    </row>
    <row r="2578" spans="1:2" x14ac:dyDescent="0.3">
      <c r="A2578">
        <v>514.952</v>
      </c>
      <c r="B2578">
        <v>986.36748999999998</v>
      </c>
    </row>
    <row r="2579" spans="1:2" x14ac:dyDescent="0.3">
      <c r="A2579">
        <v>515.15099999999995</v>
      </c>
      <c r="B2579">
        <v>986.33330999999998</v>
      </c>
    </row>
    <row r="2580" spans="1:2" x14ac:dyDescent="0.3">
      <c r="A2580">
        <v>515.351</v>
      </c>
      <c r="B2580">
        <v>986.28632000000005</v>
      </c>
    </row>
    <row r="2581" spans="1:2" x14ac:dyDescent="0.3">
      <c r="A2581">
        <v>515.55200000000002</v>
      </c>
      <c r="B2581">
        <v>986.40954999999997</v>
      </c>
    </row>
    <row r="2582" spans="1:2" x14ac:dyDescent="0.3">
      <c r="A2582">
        <v>515.75099999999998</v>
      </c>
      <c r="B2582">
        <v>986.39038000000005</v>
      </c>
    </row>
    <row r="2583" spans="1:2" x14ac:dyDescent="0.3">
      <c r="A2583">
        <v>515.952</v>
      </c>
      <c r="B2583">
        <v>986.43579</v>
      </c>
    </row>
    <row r="2584" spans="1:2" x14ac:dyDescent="0.3">
      <c r="A2584">
        <v>516.15099999999995</v>
      </c>
      <c r="B2584">
        <v>986.39337</v>
      </c>
    </row>
    <row r="2585" spans="1:2" x14ac:dyDescent="0.3">
      <c r="A2585">
        <v>516.35199999999998</v>
      </c>
      <c r="B2585">
        <v>986.31775000000005</v>
      </c>
    </row>
    <row r="2586" spans="1:2" x14ac:dyDescent="0.3">
      <c r="A2586">
        <v>516.55200000000002</v>
      </c>
      <c r="B2586">
        <v>986.44195999999999</v>
      </c>
    </row>
    <row r="2587" spans="1:2" x14ac:dyDescent="0.3">
      <c r="A2587">
        <v>516.75199999999995</v>
      </c>
      <c r="B2587">
        <v>986.33344</v>
      </c>
    </row>
    <row r="2588" spans="1:2" x14ac:dyDescent="0.3">
      <c r="A2588">
        <v>516.95100000000002</v>
      </c>
      <c r="B2588">
        <v>986.36132999999995</v>
      </c>
    </row>
    <row r="2589" spans="1:2" x14ac:dyDescent="0.3">
      <c r="A2589">
        <v>517.15099999999995</v>
      </c>
      <c r="B2589">
        <v>986.27057000000002</v>
      </c>
    </row>
    <row r="2590" spans="1:2" x14ac:dyDescent="0.3">
      <c r="A2590">
        <v>517.351</v>
      </c>
      <c r="B2590">
        <v>986.34307999999999</v>
      </c>
    </row>
    <row r="2591" spans="1:2" x14ac:dyDescent="0.3">
      <c r="A2591">
        <v>517.55100000000004</v>
      </c>
      <c r="B2591">
        <v>986.29522999999995</v>
      </c>
    </row>
    <row r="2592" spans="1:2" x14ac:dyDescent="0.3">
      <c r="A2592">
        <v>517.75099999999998</v>
      </c>
      <c r="B2592">
        <v>986.36632999999995</v>
      </c>
    </row>
    <row r="2593" spans="1:2" x14ac:dyDescent="0.3">
      <c r="A2593">
        <v>517.95100000000002</v>
      </c>
      <c r="B2593">
        <v>986.38756999999998</v>
      </c>
    </row>
    <row r="2594" spans="1:2" x14ac:dyDescent="0.3">
      <c r="A2594">
        <v>518.15099999999995</v>
      </c>
      <c r="B2594">
        <v>986.33660999999995</v>
      </c>
    </row>
    <row r="2595" spans="1:2" x14ac:dyDescent="0.3">
      <c r="A2595">
        <v>518.35</v>
      </c>
      <c r="B2595">
        <v>986.31029999999998</v>
      </c>
    </row>
    <row r="2596" spans="1:2" x14ac:dyDescent="0.3">
      <c r="A2596">
        <v>518.55100000000004</v>
      </c>
      <c r="B2596">
        <v>986.32959000000005</v>
      </c>
    </row>
    <row r="2597" spans="1:2" x14ac:dyDescent="0.3">
      <c r="A2597">
        <v>518.75099999999998</v>
      </c>
      <c r="B2597">
        <v>986.39575000000002</v>
      </c>
    </row>
    <row r="2598" spans="1:2" x14ac:dyDescent="0.3">
      <c r="A2598">
        <v>518.95000000000005</v>
      </c>
      <c r="B2598">
        <v>986.26256999999998</v>
      </c>
    </row>
    <row r="2599" spans="1:2" x14ac:dyDescent="0.3">
      <c r="A2599">
        <v>519.15099999999995</v>
      </c>
      <c r="B2599">
        <v>986.35712000000001</v>
      </c>
    </row>
    <row r="2600" spans="1:2" x14ac:dyDescent="0.3">
      <c r="A2600">
        <v>519.35</v>
      </c>
      <c r="B2600">
        <v>986.45410000000004</v>
      </c>
    </row>
    <row r="2601" spans="1:2" x14ac:dyDescent="0.3">
      <c r="A2601">
        <v>519.54999999999995</v>
      </c>
      <c r="B2601">
        <v>986.29395</v>
      </c>
    </row>
    <row r="2602" spans="1:2" x14ac:dyDescent="0.3">
      <c r="A2602">
        <v>519.75099999999998</v>
      </c>
      <c r="B2602">
        <v>986.38897999999995</v>
      </c>
    </row>
    <row r="2603" spans="1:2" x14ac:dyDescent="0.3">
      <c r="A2603">
        <v>519.95000000000005</v>
      </c>
      <c r="B2603">
        <v>986.30926999999997</v>
      </c>
    </row>
    <row r="2604" spans="1:2" x14ac:dyDescent="0.3">
      <c r="A2604">
        <v>520.15099999999995</v>
      </c>
      <c r="B2604">
        <v>986.40752999999995</v>
      </c>
    </row>
    <row r="2605" spans="1:2" x14ac:dyDescent="0.3">
      <c r="A2605">
        <v>520.351</v>
      </c>
      <c r="B2605">
        <v>986.41967999999997</v>
      </c>
    </row>
    <row r="2606" spans="1:2" x14ac:dyDescent="0.3">
      <c r="A2606">
        <v>520.55200000000002</v>
      </c>
      <c r="B2606">
        <v>986.37689</v>
      </c>
    </row>
    <row r="2607" spans="1:2" x14ac:dyDescent="0.3">
      <c r="A2607">
        <v>520.75</v>
      </c>
      <c r="B2607">
        <v>986.43475000000001</v>
      </c>
    </row>
    <row r="2608" spans="1:2" x14ac:dyDescent="0.3">
      <c r="A2608">
        <v>520.95100000000002</v>
      </c>
      <c r="B2608">
        <v>986.48699999999997</v>
      </c>
    </row>
    <row r="2609" spans="1:2" x14ac:dyDescent="0.3">
      <c r="A2609">
        <v>521.15099999999995</v>
      </c>
      <c r="B2609">
        <v>986.38214000000005</v>
      </c>
    </row>
    <row r="2610" spans="1:2" x14ac:dyDescent="0.3">
      <c r="A2610">
        <v>521.35</v>
      </c>
      <c r="B2610">
        <v>986.45659999999998</v>
      </c>
    </row>
    <row r="2611" spans="1:2" x14ac:dyDescent="0.3">
      <c r="A2611">
        <v>521.54999999999995</v>
      </c>
      <c r="B2611">
        <v>986.36339999999996</v>
      </c>
    </row>
    <row r="2612" spans="1:2" x14ac:dyDescent="0.3">
      <c r="A2612">
        <v>521.75099999999998</v>
      </c>
      <c r="B2612">
        <v>986.45336999999995</v>
      </c>
    </row>
    <row r="2613" spans="1:2" x14ac:dyDescent="0.3">
      <c r="A2613">
        <v>521.95000000000005</v>
      </c>
      <c r="B2613">
        <v>986.42987000000005</v>
      </c>
    </row>
    <row r="2614" spans="1:2" x14ac:dyDescent="0.3">
      <c r="A2614">
        <v>522.15099999999995</v>
      </c>
      <c r="B2614">
        <v>986.41887999999994</v>
      </c>
    </row>
    <row r="2615" spans="1:2" x14ac:dyDescent="0.3">
      <c r="A2615">
        <v>522.351</v>
      </c>
      <c r="B2615">
        <v>986.47040000000004</v>
      </c>
    </row>
    <row r="2616" spans="1:2" x14ac:dyDescent="0.3">
      <c r="A2616">
        <v>522.54999999999995</v>
      </c>
      <c r="B2616">
        <v>986.43102999999996</v>
      </c>
    </row>
    <row r="2617" spans="1:2" x14ac:dyDescent="0.3">
      <c r="A2617">
        <v>522.75099999999998</v>
      </c>
      <c r="B2617">
        <v>986.42003999999997</v>
      </c>
    </row>
    <row r="2618" spans="1:2" x14ac:dyDescent="0.3">
      <c r="A2618">
        <v>522.95100000000002</v>
      </c>
      <c r="B2618">
        <v>986.44452000000001</v>
      </c>
    </row>
    <row r="2619" spans="1:2" x14ac:dyDescent="0.3">
      <c r="A2619">
        <v>523.15</v>
      </c>
      <c r="B2619">
        <v>986.53563999999994</v>
      </c>
    </row>
    <row r="2620" spans="1:2" x14ac:dyDescent="0.3">
      <c r="A2620">
        <v>523.351</v>
      </c>
      <c r="B2620">
        <v>986.47551999999996</v>
      </c>
    </row>
    <row r="2621" spans="1:2" x14ac:dyDescent="0.3">
      <c r="A2621">
        <v>523.55100000000004</v>
      </c>
      <c r="B2621">
        <v>986.47913000000005</v>
      </c>
    </row>
    <row r="2622" spans="1:2" x14ac:dyDescent="0.3">
      <c r="A2622">
        <v>523.75099999999998</v>
      </c>
      <c r="B2622">
        <v>986.41699000000006</v>
      </c>
    </row>
    <row r="2623" spans="1:2" x14ac:dyDescent="0.3">
      <c r="A2623">
        <v>523.95100000000002</v>
      </c>
      <c r="B2623">
        <v>986.50769000000003</v>
      </c>
    </row>
    <row r="2624" spans="1:2" x14ac:dyDescent="0.3">
      <c r="A2624">
        <v>524.15200000000004</v>
      </c>
      <c r="B2624">
        <v>986.43158000000005</v>
      </c>
    </row>
    <row r="2625" spans="1:2" x14ac:dyDescent="0.3">
      <c r="A2625">
        <v>524.351</v>
      </c>
      <c r="B2625">
        <v>986.42163000000005</v>
      </c>
    </row>
    <row r="2626" spans="1:2" x14ac:dyDescent="0.3">
      <c r="A2626">
        <v>524.55100000000004</v>
      </c>
      <c r="B2626">
        <v>986.49054000000001</v>
      </c>
    </row>
    <row r="2627" spans="1:2" x14ac:dyDescent="0.3">
      <c r="A2627">
        <v>524.75099999999998</v>
      </c>
      <c r="B2627">
        <v>986.50603999999998</v>
      </c>
    </row>
    <row r="2628" spans="1:2" x14ac:dyDescent="0.3">
      <c r="A2628">
        <v>524.95100000000002</v>
      </c>
      <c r="B2628">
        <v>986.42895999999996</v>
      </c>
    </row>
    <row r="2629" spans="1:2" x14ac:dyDescent="0.3">
      <c r="A2629">
        <v>525.15099999999995</v>
      </c>
      <c r="B2629">
        <v>986.33056999999997</v>
      </c>
    </row>
    <row r="2630" spans="1:2" x14ac:dyDescent="0.3">
      <c r="A2630">
        <v>525.351</v>
      </c>
      <c r="B2630">
        <v>986.43035999999995</v>
      </c>
    </row>
    <row r="2631" spans="1:2" x14ac:dyDescent="0.3">
      <c r="A2631">
        <v>525.55100000000004</v>
      </c>
      <c r="B2631">
        <v>986.43164000000002</v>
      </c>
    </row>
    <row r="2632" spans="1:2" x14ac:dyDescent="0.3">
      <c r="A2632">
        <v>525.75099999999998</v>
      </c>
      <c r="B2632">
        <v>986.48101999999994</v>
      </c>
    </row>
    <row r="2633" spans="1:2" x14ac:dyDescent="0.3">
      <c r="A2633">
        <v>525.95100000000002</v>
      </c>
      <c r="B2633">
        <v>986.38080000000002</v>
      </c>
    </row>
    <row r="2634" spans="1:2" x14ac:dyDescent="0.3">
      <c r="A2634">
        <v>526.15099999999995</v>
      </c>
      <c r="B2634">
        <v>986.33159999999998</v>
      </c>
    </row>
    <row r="2635" spans="1:2" x14ac:dyDescent="0.3">
      <c r="A2635">
        <v>526.351</v>
      </c>
      <c r="B2635">
        <v>986.39275999999995</v>
      </c>
    </row>
    <row r="2636" spans="1:2" x14ac:dyDescent="0.3">
      <c r="A2636">
        <v>526.55100000000004</v>
      </c>
      <c r="B2636">
        <v>986.39544999999998</v>
      </c>
    </row>
    <row r="2637" spans="1:2" x14ac:dyDescent="0.3">
      <c r="A2637">
        <v>526.75099999999998</v>
      </c>
      <c r="B2637">
        <v>986.41540999999995</v>
      </c>
    </row>
    <row r="2638" spans="1:2" x14ac:dyDescent="0.3">
      <c r="A2638">
        <v>526.95100000000002</v>
      </c>
      <c r="B2638">
        <v>986.50476000000003</v>
      </c>
    </row>
    <row r="2639" spans="1:2" x14ac:dyDescent="0.3">
      <c r="A2639">
        <v>527.15200000000004</v>
      </c>
      <c r="B2639">
        <v>986.42047000000002</v>
      </c>
    </row>
    <row r="2640" spans="1:2" x14ac:dyDescent="0.3">
      <c r="A2640">
        <v>527.35199999999998</v>
      </c>
      <c r="B2640">
        <v>986.45789000000002</v>
      </c>
    </row>
    <row r="2641" spans="1:2" x14ac:dyDescent="0.3">
      <c r="A2641">
        <v>527.55200000000002</v>
      </c>
      <c r="B2641">
        <v>986.40539999999999</v>
      </c>
    </row>
    <row r="2642" spans="1:2" x14ac:dyDescent="0.3">
      <c r="A2642">
        <v>527.75199999999995</v>
      </c>
      <c r="B2642">
        <v>986.40130999999997</v>
      </c>
    </row>
    <row r="2643" spans="1:2" x14ac:dyDescent="0.3">
      <c r="A2643">
        <v>527.95100000000002</v>
      </c>
      <c r="B2643">
        <v>986.42444</v>
      </c>
    </row>
    <row r="2644" spans="1:2" x14ac:dyDescent="0.3">
      <c r="A2644">
        <v>528.15200000000004</v>
      </c>
      <c r="B2644">
        <v>986.41602</v>
      </c>
    </row>
    <row r="2645" spans="1:2" x14ac:dyDescent="0.3">
      <c r="A2645">
        <v>528.351</v>
      </c>
      <c r="B2645">
        <v>986.34589000000005</v>
      </c>
    </row>
    <row r="2646" spans="1:2" x14ac:dyDescent="0.3">
      <c r="A2646">
        <v>528.55100000000004</v>
      </c>
      <c r="B2646">
        <v>986.33349999999996</v>
      </c>
    </row>
    <row r="2647" spans="1:2" x14ac:dyDescent="0.3">
      <c r="A2647">
        <v>528.75099999999998</v>
      </c>
      <c r="B2647">
        <v>986.52966000000004</v>
      </c>
    </row>
    <row r="2648" spans="1:2" x14ac:dyDescent="0.3">
      <c r="A2648">
        <v>528.95100000000002</v>
      </c>
      <c r="B2648">
        <v>986.56470000000002</v>
      </c>
    </row>
    <row r="2649" spans="1:2" x14ac:dyDescent="0.3">
      <c r="A2649">
        <v>529.15099999999995</v>
      </c>
      <c r="B2649">
        <v>986.33556999999996</v>
      </c>
    </row>
    <row r="2650" spans="1:2" x14ac:dyDescent="0.3">
      <c r="A2650">
        <v>529.351</v>
      </c>
      <c r="B2650">
        <v>986.49701000000005</v>
      </c>
    </row>
    <row r="2651" spans="1:2" x14ac:dyDescent="0.3">
      <c r="A2651">
        <v>529.55100000000004</v>
      </c>
      <c r="B2651">
        <v>986.44542999999999</v>
      </c>
    </row>
    <row r="2652" spans="1:2" x14ac:dyDescent="0.3">
      <c r="A2652">
        <v>529.75199999999995</v>
      </c>
      <c r="B2652">
        <v>986.35320999999999</v>
      </c>
    </row>
    <row r="2653" spans="1:2" x14ac:dyDescent="0.3">
      <c r="A2653">
        <v>529.95100000000002</v>
      </c>
      <c r="B2653">
        <v>986.42565999999999</v>
      </c>
    </row>
    <row r="2654" spans="1:2" x14ac:dyDescent="0.3">
      <c r="A2654">
        <v>530.15099999999995</v>
      </c>
      <c r="B2654">
        <v>986.49347</v>
      </c>
    </row>
    <row r="2655" spans="1:2" x14ac:dyDescent="0.3">
      <c r="A2655">
        <v>530.351</v>
      </c>
      <c r="B2655">
        <v>986.54345999999998</v>
      </c>
    </row>
    <row r="2656" spans="1:2" x14ac:dyDescent="0.3">
      <c r="A2656">
        <v>530.55100000000004</v>
      </c>
      <c r="B2656">
        <v>986.38391000000001</v>
      </c>
    </row>
    <row r="2657" spans="1:2" x14ac:dyDescent="0.3">
      <c r="A2657">
        <v>530.75099999999998</v>
      </c>
      <c r="B2657">
        <v>986.42016999999998</v>
      </c>
    </row>
    <row r="2658" spans="1:2" x14ac:dyDescent="0.3">
      <c r="A2658">
        <v>530.95100000000002</v>
      </c>
      <c r="B2658">
        <v>986.44719999999995</v>
      </c>
    </row>
    <row r="2659" spans="1:2" x14ac:dyDescent="0.3">
      <c r="A2659">
        <v>531.15099999999995</v>
      </c>
      <c r="B2659">
        <v>986.42267000000004</v>
      </c>
    </row>
    <row r="2660" spans="1:2" x14ac:dyDescent="0.3">
      <c r="A2660">
        <v>531.351</v>
      </c>
      <c r="B2660">
        <v>986.46875</v>
      </c>
    </row>
    <row r="2661" spans="1:2" x14ac:dyDescent="0.3">
      <c r="A2661">
        <v>531.55100000000004</v>
      </c>
      <c r="B2661">
        <v>986.49890000000005</v>
      </c>
    </row>
    <row r="2662" spans="1:2" x14ac:dyDescent="0.3">
      <c r="A2662">
        <v>531.75099999999998</v>
      </c>
      <c r="B2662">
        <v>986.47686999999996</v>
      </c>
    </row>
    <row r="2663" spans="1:2" x14ac:dyDescent="0.3">
      <c r="A2663">
        <v>531.95100000000002</v>
      </c>
      <c r="B2663">
        <v>986.32592999999997</v>
      </c>
    </row>
    <row r="2664" spans="1:2" x14ac:dyDescent="0.3">
      <c r="A2664">
        <v>532.15099999999995</v>
      </c>
      <c r="B2664">
        <v>986.39178000000004</v>
      </c>
    </row>
    <row r="2665" spans="1:2" x14ac:dyDescent="0.3">
      <c r="A2665">
        <v>532.351</v>
      </c>
      <c r="B2665">
        <v>986.45849999999996</v>
      </c>
    </row>
    <row r="2666" spans="1:2" x14ac:dyDescent="0.3">
      <c r="A2666">
        <v>532.55100000000004</v>
      </c>
      <c r="B2666">
        <v>986.56110000000001</v>
      </c>
    </row>
    <row r="2667" spans="1:2" x14ac:dyDescent="0.3">
      <c r="A2667">
        <v>532.75099999999998</v>
      </c>
      <c r="B2667">
        <v>986.45740000000001</v>
      </c>
    </row>
    <row r="2668" spans="1:2" x14ac:dyDescent="0.3">
      <c r="A2668">
        <v>532.95100000000002</v>
      </c>
      <c r="B2668">
        <v>986.53643999999997</v>
      </c>
    </row>
    <row r="2669" spans="1:2" x14ac:dyDescent="0.3">
      <c r="A2669">
        <v>533.15099999999995</v>
      </c>
      <c r="B2669">
        <v>986.46320000000003</v>
      </c>
    </row>
    <row r="2670" spans="1:2" x14ac:dyDescent="0.3">
      <c r="A2670">
        <v>533.351</v>
      </c>
      <c r="B2670">
        <v>986.48235999999997</v>
      </c>
    </row>
    <row r="2671" spans="1:2" x14ac:dyDescent="0.3">
      <c r="A2671">
        <v>533.55100000000004</v>
      </c>
      <c r="B2671">
        <v>986.44768999999997</v>
      </c>
    </row>
    <row r="2672" spans="1:2" x14ac:dyDescent="0.3">
      <c r="A2672">
        <v>533.75099999999998</v>
      </c>
      <c r="B2672">
        <v>986.37518</v>
      </c>
    </row>
    <row r="2673" spans="1:2" x14ac:dyDescent="0.3">
      <c r="A2673">
        <v>533.95100000000002</v>
      </c>
      <c r="B2673">
        <v>986.26184000000001</v>
      </c>
    </row>
    <row r="2674" spans="1:2" x14ac:dyDescent="0.3">
      <c r="A2674">
        <v>534.15099999999995</v>
      </c>
      <c r="B2674">
        <v>986.38500999999997</v>
      </c>
    </row>
    <row r="2675" spans="1:2" x14ac:dyDescent="0.3">
      <c r="A2675">
        <v>534.351</v>
      </c>
      <c r="B2675">
        <v>986.52086999999995</v>
      </c>
    </row>
    <row r="2676" spans="1:2" x14ac:dyDescent="0.3">
      <c r="A2676">
        <v>534.55100000000004</v>
      </c>
      <c r="B2676">
        <v>986.40210000000002</v>
      </c>
    </row>
    <row r="2677" spans="1:2" x14ac:dyDescent="0.3">
      <c r="A2677">
        <v>534.75099999999998</v>
      </c>
      <c r="B2677">
        <v>986.45392000000004</v>
      </c>
    </row>
    <row r="2678" spans="1:2" x14ac:dyDescent="0.3">
      <c r="A2678">
        <v>534.95100000000002</v>
      </c>
      <c r="B2678">
        <v>986.35931000000005</v>
      </c>
    </row>
    <row r="2679" spans="1:2" x14ac:dyDescent="0.3">
      <c r="A2679">
        <v>535.15099999999995</v>
      </c>
      <c r="B2679">
        <v>986.34087999999997</v>
      </c>
    </row>
    <row r="2680" spans="1:2" x14ac:dyDescent="0.3">
      <c r="A2680">
        <v>535.351</v>
      </c>
      <c r="B2680">
        <v>986.41614000000004</v>
      </c>
    </row>
    <row r="2681" spans="1:2" x14ac:dyDescent="0.3">
      <c r="A2681">
        <v>535.55100000000004</v>
      </c>
      <c r="B2681">
        <v>986.30211999999995</v>
      </c>
    </row>
    <row r="2682" spans="1:2" x14ac:dyDescent="0.3">
      <c r="A2682">
        <v>535.75099999999998</v>
      </c>
      <c r="B2682">
        <v>986.45654000000002</v>
      </c>
    </row>
    <row r="2683" spans="1:2" x14ac:dyDescent="0.3">
      <c r="A2683">
        <v>535.95100000000002</v>
      </c>
      <c r="B2683">
        <v>986.41265999999996</v>
      </c>
    </row>
    <row r="2684" spans="1:2" x14ac:dyDescent="0.3">
      <c r="A2684">
        <v>536.15099999999995</v>
      </c>
      <c r="B2684">
        <v>986.34343999999999</v>
      </c>
    </row>
    <row r="2685" spans="1:2" x14ac:dyDescent="0.3">
      <c r="A2685">
        <v>536.351</v>
      </c>
      <c r="B2685">
        <v>986.37665000000004</v>
      </c>
    </row>
    <row r="2686" spans="1:2" x14ac:dyDescent="0.3">
      <c r="A2686">
        <v>536.55100000000004</v>
      </c>
      <c r="B2686">
        <v>986.42394999999999</v>
      </c>
    </row>
    <row r="2687" spans="1:2" x14ac:dyDescent="0.3">
      <c r="A2687">
        <v>536.75099999999998</v>
      </c>
      <c r="B2687">
        <v>986.33867999999995</v>
      </c>
    </row>
    <row r="2688" spans="1:2" x14ac:dyDescent="0.3">
      <c r="A2688">
        <v>536.95100000000002</v>
      </c>
      <c r="B2688">
        <v>986.36572000000001</v>
      </c>
    </row>
    <row r="2689" spans="1:2" x14ac:dyDescent="0.3">
      <c r="A2689">
        <v>537.15099999999995</v>
      </c>
      <c r="B2689">
        <v>986.31200999999999</v>
      </c>
    </row>
    <row r="2690" spans="1:2" x14ac:dyDescent="0.3">
      <c r="A2690">
        <v>537.351</v>
      </c>
      <c r="B2690">
        <v>986.38207999999997</v>
      </c>
    </row>
    <row r="2691" spans="1:2" x14ac:dyDescent="0.3">
      <c r="A2691">
        <v>537.55100000000004</v>
      </c>
      <c r="B2691">
        <v>986.37261999999998</v>
      </c>
    </row>
    <row r="2692" spans="1:2" x14ac:dyDescent="0.3">
      <c r="A2692">
        <v>537.75099999999998</v>
      </c>
      <c r="B2692">
        <v>986.34600999999998</v>
      </c>
    </row>
    <row r="2693" spans="1:2" x14ac:dyDescent="0.3">
      <c r="A2693">
        <v>537.95100000000002</v>
      </c>
      <c r="B2693">
        <v>986.50977</v>
      </c>
    </row>
    <row r="2694" spans="1:2" x14ac:dyDescent="0.3">
      <c r="A2694">
        <v>538.15099999999995</v>
      </c>
      <c r="B2694">
        <v>986.32672000000002</v>
      </c>
    </row>
    <row r="2695" spans="1:2" x14ac:dyDescent="0.3">
      <c r="A2695">
        <v>538.351</v>
      </c>
      <c r="B2695">
        <v>986.28692999999998</v>
      </c>
    </row>
    <row r="2696" spans="1:2" x14ac:dyDescent="0.3">
      <c r="A2696">
        <v>538.55100000000004</v>
      </c>
      <c r="B2696">
        <v>986.42010000000005</v>
      </c>
    </row>
    <row r="2697" spans="1:2" x14ac:dyDescent="0.3">
      <c r="A2697">
        <v>538.75099999999998</v>
      </c>
      <c r="B2697">
        <v>986.30260999999996</v>
      </c>
    </row>
    <row r="2698" spans="1:2" x14ac:dyDescent="0.3">
      <c r="A2698">
        <v>538.95100000000002</v>
      </c>
      <c r="B2698">
        <v>986.37030000000004</v>
      </c>
    </row>
    <row r="2699" spans="1:2" x14ac:dyDescent="0.3">
      <c r="A2699">
        <v>539.15099999999995</v>
      </c>
      <c r="B2699">
        <v>986.41412000000003</v>
      </c>
    </row>
    <row r="2700" spans="1:2" x14ac:dyDescent="0.3">
      <c r="A2700">
        <v>539.351</v>
      </c>
      <c r="B2700">
        <v>986.45428000000004</v>
      </c>
    </row>
    <row r="2701" spans="1:2" x14ac:dyDescent="0.3">
      <c r="A2701">
        <v>539.55100000000004</v>
      </c>
      <c r="B2701">
        <v>986.27588000000003</v>
      </c>
    </row>
    <row r="2702" spans="1:2" x14ac:dyDescent="0.3">
      <c r="A2702">
        <v>539.75099999999998</v>
      </c>
      <c r="B2702">
        <v>986.28148999999996</v>
      </c>
    </row>
    <row r="2703" spans="1:2" x14ac:dyDescent="0.3">
      <c r="A2703">
        <v>539.95100000000002</v>
      </c>
      <c r="B2703">
        <v>986.28985999999998</v>
      </c>
    </row>
    <row r="2704" spans="1:2" x14ac:dyDescent="0.3">
      <c r="A2704">
        <v>540.15099999999995</v>
      </c>
      <c r="B2704">
        <v>986.27697999999998</v>
      </c>
    </row>
    <row r="2705" spans="1:2" x14ac:dyDescent="0.3">
      <c r="A2705">
        <v>540.351</v>
      </c>
      <c r="B2705">
        <v>986.33745999999996</v>
      </c>
    </row>
    <row r="2706" spans="1:2" x14ac:dyDescent="0.3">
      <c r="A2706">
        <v>540.55100000000004</v>
      </c>
      <c r="B2706">
        <v>986.23346000000004</v>
      </c>
    </row>
    <row r="2707" spans="1:2" x14ac:dyDescent="0.3">
      <c r="A2707">
        <v>540.75099999999998</v>
      </c>
      <c r="B2707">
        <v>986.20996000000002</v>
      </c>
    </row>
    <row r="2708" spans="1:2" x14ac:dyDescent="0.3">
      <c r="A2708">
        <v>540.95100000000002</v>
      </c>
      <c r="B2708">
        <v>986.26526000000001</v>
      </c>
    </row>
    <row r="2709" spans="1:2" x14ac:dyDescent="0.3">
      <c r="A2709">
        <v>541.15099999999995</v>
      </c>
      <c r="B2709">
        <v>986.34253000000001</v>
      </c>
    </row>
    <row r="2710" spans="1:2" x14ac:dyDescent="0.3">
      <c r="A2710">
        <v>541.351</v>
      </c>
      <c r="B2710">
        <v>986.30475000000001</v>
      </c>
    </row>
    <row r="2711" spans="1:2" x14ac:dyDescent="0.3">
      <c r="A2711">
        <v>541.55100000000004</v>
      </c>
      <c r="B2711">
        <v>986.27002000000005</v>
      </c>
    </row>
    <row r="2712" spans="1:2" x14ac:dyDescent="0.3">
      <c r="A2712">
        <v>541.75099999999998</v>
      </c>
      <c r="B2712">
        <v>986.27948000000004</v>
      </c>
    </row>
    <row r="2713" spans="1:2" x14ac:dyDescent="0.3">
      <c r="A2713">
        <v>541.95100000000002</v>
      </c>
      <c r="B2713">
        <v>986.26038000000005</v>
      </c>
    </row>
    <row r="2714" spans="1:2" x14ac:dyDescent="0.3">
      <c r="A2714">
        <v>542.15099999999995</v>
      </c>
      <c r="B2714">
        <v>986.22235000000001</v>
      </c>
    </row>
    <row r="2715" spans="1:2" x14ac:dyDescent="0.3">
      <c r="A2715">
        <v>542.351</v>
      </c>
      <c r="B2715">
        <v>986.23839999999996</v>
      </c>
    </row>
    <row r="2716" spans="1:2" x14ac:dyDescent="0.3">
      <c r="A2716">
        <v>542.55100000000004</v>
      </c>
      <c r="B2716">
        <v>986.26513999999997</v>
      </c>
    </row>
    <row r="2717" spans="1:2" x14ac:dyDescent="0.3">
      <c r="A2717">
        <v>542.75099999999998</v>
      </c>
      <c r="B2717">
        <v>986.21056999999996</v>
      </c>
    </row>
    <row r="2718" spans="1:2" x14ac:dyDescent="0.3">
      <c r="A2718">
        <v>542.95100000000002</v>
      </c>
      <c r="B2718">
        <v>986.29003999999998</v>
      </c>
    </row>
    <row r="2719" spans="1:2" x14ac:dyDescent="0.3">
      <c r="A2719">
        <v>543.15099999999995</v>
      </c>
      <c r="B2719">
        <v>986.25121999999999</v>
      </c>
    </row>
    <row r="2720" spans="1:2" x14ac:dyDescent="0.3">
      <c r="A2720">
        <v>543.351</v>
      </c>
      <c r="B2720">
        <v>986.25153</v>
      </c>
    </row>
    <row r="2721" spans="1:2" x14ac:dyDescent="0.3">
      <c r="A2721">
        <v>543.55100000000004</v>
      </c>
      <c r="B2721">
        <v>986.32141000000001</v>
      </c>
    </row>
    <row r="2722" spans="1:2" x14ac:dyDescent="0.3">
      <c r="A2722">
        <v>543.75099999999998</v>
      </c>
      <c r="B2722">
        <v>986.18591000000004</v>
      </c>
    </row>
    <row r="2723" spans="1:2" x14ac:dyDescent="0.3">
      <c r="A2723">
        <v>543.95100000000002</v>
      </c>
      <c r="B2723">
        <v>986.36333999999999</v>
      </c>
    </row>
    <row r="2724" spans="1:2" x14ac:dyDescent="0.3">
      <c r="A2724">
        <v>544.15</v>
      </c>
      <c r="B2724">
        <v>986.32177999999999</v>
      </c>
    </row>
    <row r="2725" spans="1:2" x14ac:dyDescent="0.3">
      <c r="A2725">
        <v>544.351</v>
      </c>
      <c r="B2725">
        <v>986.32763999999997</v>
      </c>
    </row>
    <row r="2726" spans="1:2" x14ac:dyDescent="0.3">
      <c r="A2726">
        <v>544.55100000000004</v>
      </c>
      <c r="B2726">
        <v>986.16925000000003</v>
      </c>
    </row>
    <row r="2727" spans="1:2" x14ac:dyDescent="0.3">
      <c r="A2727">
        <v>544.75099999999998</v>
      </c>
      <c r="B2727">
        <v>986.27428999999995</v>
      </c>
    </row>
    <row r="2728" spans="1:2" x14ac:dyDescent="0.3">
      <c r="A2728">
        <v>544.95100000000002</v>
      </c>
      <c r="B2728">
        <v>986.34180000000003</v>
      </c>
    </row>
    <row r="2729" spans="1:2" x14ac:dyDescent="0.3">
      <c r="A2729">
        <v>545.15099999999995</v>
      </c>
      <c r="B2729">
        <v>986.37579000000005</v>
      </c>
    </row>
    <row r="2730" spans="1:2" x14ac:dyDescent="0.3">
      <c r="A2730">
        <v>545.351</v>
      </c>
      <c r="B2730">
        <v>986.29956000000004</v>
      </c>
    </row>
    <row r="2731" spans="1:2" x14ac:dyDescent="0.3">
      <c r="A2731">
        <v>545.55100000000004</v>
      </c>
      <c r="B2731">
        <v>986.36492999999996</v>
      </c>
    </row>
    <row r="2732" spans="1:2" x14ac:dyDescent="0.3">
      <c r="A2732">
        <v>545.75099999999998</v>
      </c>
      <c r="B2732">
        <v>986.32581000000005</v>
      </c>
    </row>
    <row r="2733" spans="1:2" x14ac:dyDescent="0.3">
      <c r="A2733">
        <v>545.95100000000002</v>
      </c>
      <c r="B2733">
        <v>986.26215000000002</v>
      </c>
    </row>
    <row r="2734" spans="1:2" x14ac:dyDescent="0.3">
      <c r="A2734">
        <v>546.15099999999995</v>
      </c>
      <c r="B2734">
        <v>986.39655000000005</v>
      </c>
    </row>
    <row r="2735" spans="1:2" x14ac:dyDescent="0.3">
      <c r="A2735">
        <v>546.351</v>
      </c>
      <c r="B2735">
        <v>986.36719000000005</v>
      </c>
    </row>
    <row r="2736" spans="1:2" x14ac:dyDescent="0.3">
      <c r="A2736">
        <v>546.55100000000004</v>
      </c>
      <c r="B2736">
        <v>986.37408000000005</v>
      </c>
    </row>
    <row r="2737" spans="1:2" x14ac:dyDescent="0.3">
      <c r="A2737">
        <v>546.75099999999998</v>
      </c>
      <c r="B2737">
        <v>986.34760000000006</v>
      </c>
    </row>
    <row r="2738" spans="1:2" x14ac:dyDescent="0.3">
      <c r="A2738">
        <v>546.95100000000002</v>
      </c>
      <c r="B2738">
        <v>986.38036999999997</v>
      </c>
    </row>
    <row r="2739" spans="1:2" x14ac:dyDescent="0.3">
      <c r="A2739">
        <v>547.15099999999995</v>
      </c>
      <c r="B2739">
        <v>986.31029999999998</v>
      </c>
    </row>
    <row r="2740" spans="1:2" x14ac:dyDescent="0.3">
      <c r="A2740">
        <v>547.351</v>
      </c>
      <c r="B2740">
        <v>986.37743999999998</v>
      </c>
    </row>
    <row r="2741" spans="1:2" x14ac:dyDescent="0.3">
      <c r="A2741">
        <v>547.55100000000004</v>
      </c>
      <c r="B2741">
        <v>986.35413000000005</v>
      </c>
    </row>
    <row r="2742" spans="1:2" x14ac:dyDescent="0.3">
      <c r="A2742">
        <v>547.75099999999998</v>
      </c>
      <c r="B2742">
        <v>986.40239999999994</v>
      </c>
    </row>
    <row r="2743" spans="1:2" x14ac:dyDescent="0.3">
      <c r="A2743">
        <v>547.95100000000002</v>
      </c>
      <c r="B2743">
        <v>986.32874000000004</v>
      </c>
    </row>
    <row r="2744" spans="1:2" x14ac:dyDescent="0.3">
      <c r="A2744">
        <v>548.15099999999995</v>
      </c>
      <c r="B2744">
        <v>986.28972999999996</v>
      </c>
    </row>
    <row r="2745" spans="1:2" x14ac:dyDescent="0.3">
      <c r="A2745">
        <v>548.351</v>
      </c>
      <c r="B2745">
        <v>986.39075000000003</v>
      </c>
    </row>
    <row r="2746" spans="1:2" x14ac:dyDescent="0.3">
      <c r="A2746">
        <v>548.55100000000004</v>
      </c>
      <c r="B2746">
        <v>986.31835999999998</v>
      </c>
    </row>
    <row r="2747" spans="1:2" x14ac:dyDescent="0.3">
      <c r="A2747">
        <v>548.75099999999998</v>
      </c>
      <c r="B2747">
        <v>986.34520999999995</v>
      </c>
    </row>
    <row r="2748" spans="1:2" x14ac:dyDescent="0.3">
      <c r="A2748">
        <v>548.95100000000002</v>
      </c>
      <c r="B2748">
        <v>986.34862999999996</v>
      </c>
    </row>
    <row r="2749" spans="1:2" x14ac:dyDescent="0.3">
      <c r="A2749">
        <v>549.15099999999995</v>
      </c>
      <c r="B2749">
        <v>986.31768999999997</v>
      </c>
    </row>
    <row r="2750" spans="1:2" x14ac:dyDescent="0.3">
      <c r="A2750">
        <v>549.351</v>
      </c>
      <c r="B2750">
        <v>986.34118999999998</v>
      </c>
    </row>
    <row r="2751" spans="1:2" x14ac:dyDescent="0.3">
      <c r="A2751">
        <v>549.55100000000004</v>
      </c>
      <c r="B2751">
        <v>986.41643999999997</v>
      </c>
    </row>
    <row r="2752" spans="1:2" x14ac:dyDescent="0.3">
      <c r="A2752">
        <v>549.75099999999998</v>
      </c>
      <c r="B2752">
        <v>986.3125</v>
      </c>
    </row>
    <row r="2753" spans="1:2" x14ac:dyDescent="0.3">
      <c r="A2753">
        <v>549.95100000000002</v>
      </c>
      <c r="B2753">
        <v>986.33105</v>
      </c>
    </row>
    <row r="2754" spans="1:2" x14ac:dyDescent="0.3">
      <c r="A2754">
        <v>550.15</v>
      </c>
      <c r="B2754">
        <v>986.21136000000001</v>
      </c>
    </row>
    <row r="2755" spans="1:2" x14ac:dyDescent="0.3">
      <c r="A2755">
        <v>550.351</v>
      </c>
      <c r="B2755">
        <v>986.32361000000003</v>
      </c>
    </row>
    <row r="2756" spans="1:2" x14ac:dyDescent="0.3">
      <c r="A2756">
        <v>550.55100000000004</v>
      </c>
      <c r="B2756">
        <v>986.37549000000001</v>
      </c>
    </row>
    <row r="2757" spans="1:2" x14ac:dyDescent="0.3">
      <c r="A2757">
        <v>550.75099999999998</v>
      </c>
      <c r="B2757">
        <v>986.23779000000002</v>
      </c>
    </row>
    <row r="2758" spans="1:2" x14ac:dyDescent="0.3">
      <c r="A2758">
        <v>550.95100000000002</v>
      </c>
      <c r="B2758">
        <v>986.25018</v>
      </c>
    </row>
    <row r="2759" spans="1:2" x14ac:dyDescent="0.3">
      <c r="A2759">
        <v>551.15099999999995</v>
      </c>
      <c r="B2759">
        <v>986.22559000000001</v>
      </c>
    </row>
    <row r="2760" spans="1:2" x14ac:dyDescent="0.3">
      <c r="A2760">
        <v>551.351</v>
      </c>
      <c r="B2760">
        <v>986.31348000000003</v>
      </c>
    </row>
    <row r="2761" spans="1:2" x14ac:dyDescent="0.3">
      <c r="A2761">
        <v>551.55100000000004</v>
      </c>
      <c r="B2761">
        <v>986.38287000000003</v>
      </c>
    </row>
    <row r="2762" spans="1:2" x14ac:dyDescent="0.3">
      <c r="A2762">
        <v>551.75099999999998</v>
      </c>
      <c r="B2762">
        <v>986.34094000000005</v>
      </c>
    </row>
    <row r="2763" spans="1:2" x14ac:dyDescent="0.3">
      <c r="A2763">
        <v>551.95100000000002</v>
      </c>
      <c r="B2763">
        <v>986.30205999999998</v>
      </c>
    </row>
    <row r="2764" spans="1:2" x14ac:dyDescent="0.3">
      <c r="A2764">
        <v>552.15099999999995</v>
      </c>
      <c r="B2764">
        <v>986.28283999999996</v>
      </c>
    </row>
    <row r="2765" spans="1:2" x14ac:dyDescent="0.3">
      <c r="A2765">
        <v>552.351</v>
      </c>
      <c r="B2765">
        <v>986.31530999999995</v>
      </c>
    </row>
    <row r="2766" spans="1:2" x14ac:dyDescent="0.3">
      <c r="A2766">
        <v>552.55100000000004</v>
      </c>
      <c r="B2766">
        <v>986.23969</v>
      </c>
    </row>
    <row r="2767" spans="1:2" x14ac:dyDescent="0.3">
      <c r="A2767">
        <v>552.75099999999998</v>
      </c>
      <c r="B2767">
        <v>986.23035000000004</v>
      </c>
    </row>
    <row r="2768" spans="1:2" x14ac:dyDescent="0.3">
      <c r="A2768">
        <v>552.95100000000002</v>
      </c>
      <c r="B2768">
        <v>986.30457000000001</v>
      </c>
    </row>
    <row r="2769" spans="1:2" x14ac:dyDescent="0.3">
      <c r="A2769">
        <v>553.15099999999995</v>
      </c>
      <c r="B2769">
        <v>986.28490999999997</v>
      </c>
    </row>
    <row r="2770" spans="1:2" x14ac:dyDescent="0.3">
      <c r="A2770">
        <v>553.351</v>
      </c>
      <c r="B2770">
        <v>986.31218999999999</v>
      </c>
    </row>
    <row r="2771" spans="1:2" x14ac:dyDescent="0.3">
      <c r="A2771">
        <v>553.55100000000004</v>
      </c>
      <c r="B2771">
        <v>986.26122999999995</v>
      </c>
    </row>
    <row r="2772" spans="1:2" x14ac:dyDescent="0.3">
      <c r="A2772">
        <v>553.75099999999998</v>
      </c>
      <c r="B2772">
        <v>986.23644999999999</v>
      </c>
    </row>
    <row r="2773" spans="1:2" x14ac:dyDescent="0.3">
      <c r="A2773">
        <v>553.95100000000002</v>
      </c>
      <c r="B2773">
        <v>986.23260000000005</v>
      </c>
    </row>
    <row r="2774" spans="1:2" x14ac:dyDescent="0.3">
      <c r="A2774">
        <v>554.15099999999995</v>
      </c>
      <c r="B2774">
        <v>986.21234000000004</v>
      </c>
    </row>
    <row r="2775" spans="1:2" x14ac:dyDescent="0.3">
      <c r="A2775">
        <v>554.351</v>
      </c>
      <c r="B2775">
        <v>986.15130999999997</v>
      </c>
    </row>
    <row r="2776" spans="1:2" x14ac:dyDescent="0.3">
      <c r="A2776">
        <v>554.55100000000004</v>
      </c>
      <c r="B2776">
        <v>986.22979999999995</v>
      </c>
    </row>
    <row r="2777" spans="1:2" x14ac:dyDescent="0.3">
      <c r="A2777">
        <v>554.75099999999998</v>
      </c>
      <c r="B2777">
        <v>986.10821999999996</v>
      </c>
    </row>
    <row r="2778" spans="1:2" x14ac:dyDescent="0.3">
      <c r="A2778">
        <v>554.95100000000002</v>
      </c>
      <c r="B2778">
        <v>986.15619000000004</v>
      </c>
    </row>
    <row r="2779" spans="1:2" x14ac:dyDescent="0.3">
      <c r="A2779">
        <v>555.15099999999995</v>
      </c>
      <c r="B2779">
        <v>986.06426999999996</v>
      </c>
    </row>
    <row r="2780" spans="1:2" x14ac:dyDescent="0.3">
      <c r="A2780">
        <v>555.351</v>
      </c>
      <c r="B2780">
        <v>986.125</v>
      </c>
    </row>
    <row r="2781" spans="1:2" x14ac:dyDescent="0.3">
      <c r="A2781">
        <v>555.55100000000004</v>
      </c>
      <c r="B2781">
        <v>986.18413999999996</v>
      </c>
    </row>
    <row r="2782" spans="1:2" x14ac:dyDescent="0.3">
      <c r="A2782">
        <v>555.75099999999998</v>
      </c>
      <c r="B2782">
        <v>986.10284000000001</v>
      </c>
    </row>
    <row r="2783" spans="1:2" x14ac:dyDescent="0.3">
      <c r="A2783">
        <v>555.95100000000002</v>
      </c>
      <c r="B2783">
        <v>985.96216000000004</v>
      </c>
    </row>
    <row r="2784" spans="1:2" x14ac:dyDescent="0.3">
      <c r="A2784">
        <v>556.15099999999995</v>
      </c>
      <c r="B2784">
        <v>985.84918000000005</v>
      </c>
    </row>
    <row r="2785" spans="1:2" x14ac:dyDescent="0.3">
      <c r="A2785">
        <v>556.351</v>
      </c>
      <c r="B2785">
        <v>985.92071999999996</v>
      </c>
    </row>
    <row r="2786" spans="1:2" x14ac:dyDescent="0.3">
      <c r="A2786">
        <v>556.55100000000004</v>
      </c>
      <c r="B2786">
        <v>985.89380000000006</v>
      </c>
    </row>
    <row r="2787" spans="1:2" x14ac:dyDescent="0.3">
      <c r="A2787">
        <v>556.75099999999998</v>
      </c>
      <c r="B2787">
        <v>985.88220000000001</v>
      </c>
    </row>
    <row r="2788" spans="1:2" x14ac:dyDescent="0.3">
      <c r="A2788">
        <v>556.95100000000002</v>
      </c>
      <c r="B2788">
        <v>985.83789000000002</v>
      </c>
    </row>
    <row r="2789" spans="1:2" x14ac:dyDescent="0.3">
      <c r="A2789">
        <v>557.15099999999995</v>
      </c>
      <c r="B2789">
        <v>985.85924999999997</v>
      </c>
    </row>
    <row r="2790" spans="1:2" x14ac:dyDescent="0.3">
      <c r="A2790">
        <v>557.351</v>
      </c>
      <c r="B2790">
        <v>985.73724000000004</v>
      </c>
    </row>
    <row r="2791" spans="1:2" x14ac:dyDescent="0.3">
      <c r="A2791">
        <v>557.55100000000004</v>
      </c>
      <c r="B2791">
        <v>985.68628000000001</v>
      </c>
    </row>
    <row r="2792" spans="1:2" x14ac:dyDescent="0.3">
      <c r="A2792">
        <v>557.75099999999998</v>
      </c>
      <c r="B2792">
        <v>985.75287000000003</v>
      </c>
    </row>
    <row r="2793" spans="1:2" x14ac:dyDescent="0.3">
      <c r="A2793">
        <v>557.95100000000002</v>
      </c>
      <c r="B2793">
        <v>985.66161999999997</v>
      </c>
    </row>
    <row r="2794" spans="1:2" x14ac:dyDescent="0.3">
      <c r="A2794">
        <v>558.15099999999995</v>
      </c>
      <c r="B2794">
        <v>985.71356000000003</v>
      </c>
    </row>
    <row r="2795" spans="1:2" x14ac:dyDescent="0.3">
      <c r="A2795">
        <v>558.351</v>
      </c>
      <c r="B2795">
        <v>985.60619999999994</v>
      </c>
    </row>
    <row r="2796" spans="1:2" x14ac:dyDescent="0.3">
      <c r="A2796">
        <v>558.55100000000004</v>
      </c>
      <c r="B2796">
        <v>985.63269000000003</v>
      </c>
    </row>
    <row r="2797" spans="1:2" x14ac:dyDescent="0.3">
      <c r="A2797">
        <v>558.75099999999998</v>
      </c>
      <c r="B2797">
        <v>985.63329999999996</v>
      </c>
    </row>
    <row r="2798" spans="1:2" x14ac:dyDescent="0.3">
      <c r="A2798">
        <v>558.95100000000002</v>
      </c>
      <c r="B2798">
        <v>985.64373999999998</v>
      </c>
    </row>
    <row r="2799" spans="1:2" x14ac:dyDescent="0.3">
      <c r="A2799">
        <v>559.15099999999995</v>
      </c>
      <c r="B2799">
        <v>985.54547000000002</v>
      </c>
    </row>
    <row r="2800" spans="1:2" x14ac:dyDescent="0.3">
      <c r="A2800">
        <v>559.351</v>
      </c>
      <c r="B2800">
        <v>985.50963999999999</v>
      </c>
    </row>
    <row r="2801" spans="1:2" x14ac:dyDescent="0.3">
      <c r="A2801">
        <v>559.55100000000004</v>
      </c>
      <c r="B2801">
        <v>985.4787</v>
      </c>
    </row>
    <row r="2802" spans="1:2" x14ac:dyDescent="0.3">
      <c r="A2802">
        <v>559.75099999999998</v>
      </c>
      <c r="B2802">
        <v>985.43908999999996</v>
      </c>
    </row>
    <row r="2803" spans="1:2" x14ac:dyDescent="0.3">
      <c r="A2803">
        <v>559.95100000000002</v>
      </c>
      <c r="B2803">
        <v>985.31444999999997</v>
      </c>
    </row>
    <row r="2804" spans="1:2" x14ac:dyDescent="0.3">
      <c r="A2804">
        <v>560.15099999999995</v>
      </c>
      <c r="B2804">
        <v>985.28887999999995</v>
      </c>
    </row>
    <row r="2805" spans="1:2" x14ac:dyDescent="0.3">
      <c r="A2805">
        <v>560.351</v>
      </c>
      <c r="B2805">
        <v>985.19421</v>
      </c>
    </row>
    <row r="2806" spans="1:2" x14ac:dyDescent="0.3">
      <c r="A2806">
        <v>560.55100000000004</v>
      </c>
      <c r="B2806">
        <v>985.20752000000005</v>
      </c>
    </row>
    <row r="2807" spans="1:2" x14ac:dyDescent="0.3">
      <c r="A2807">
        <v>560.75099999999998</v>
      </c>
      <c r="B2807">
        <v>985.07159000000001</v>
      </c>
    </row>
    <row r="2808" spans="1:2" x14ac:dyDescent="0.3">
      <c r="A2808">
        <v>560.95100000000002</v>
      </c>
      <c r="B2808">
        <v>985.12958000000003</v>
      </c>
    </row>
    <row r="2809" spans="1:2" x14ac:dyDescent="0.3">
      <c r="A2809">
        <v>561.15099999999995</v>
      </c>
      <c r="B2809">
        <v>985.10229000000004</v>
      </c>
    </row>
    <row r="2810" spans="1:2" x14ac:dyDescent="0.3">
      <c r="A2810">
        <v>561.351</v>
      </c>
      <c r="B2810">
        <v>985.03101000000004</v>
      </c>
    </row>
    <row r="2811" spans="1:2" x14ac:dyDescent="0.3">
      <c r="A2811">
        <v>561.55100000000004</v>
      </c>
      <c r="B2811">
        <v>985.02355999999997</v>
      </c>
    </row>
    <row r="2812" spans="1:2" x14ac:dyDescent="0.3">
      <c r="A2812">
        <v>561.75099999999998</v>
      </c>
      <c r="B2812">
        <v>984.90637000000004</v>
      </c>
    </row>
    <row r="2813" spans="1:2" x14ac:dyDescent="0.3">
      <c r="A2813">
        <v>561.95100000000002</v>
      </c>
      <c r="B2813">
        <v>984.92467999999997</v>
      </c>
    </row>
    <row r="2814" spans="1:2" x14ac:dyDescent="0.3">
      <c r="A2814">
        <v>562.15099999999995</v>
      </c>
      <c r="B2814">
        <v>984.83880999999997</v>
      </c>
    </row>
    <row r="2815" spans="1:2" x14ac:dyDescent="0.3">
      <c r="A2815">
        <v>562.351</v>
      </c>
      <c r="B2815">
        <v>984.81604000000004</v>
      </c>
    </row>
    <row r="2816" spans="1:2" x14ac:dyDescent="0.3">
      <c r="A2816">
        <v>562.55100000000004</v>
      </c>
      <c r="B2816">
        <v>984.70441000000005</v>
      </c>
    </row>
    <row r="2817" spans="1:2" x14ac:dyDescent="0.3">
      <c r="A2817">
        <v>562.75099999999998</v>
      </c>
      <c r="B2817">
        <v>984.60681</v>
      </c>
    </row>
    <row r="2818" spans="1:2" x14ac:dyDescent="0.3">
      <c r="A2818">
        <v>562.95100000000002</v>
      </c>
      <c r="B2818">
        <v>984.71234000000004</v>
      </c>
    </row>
    <row r="2819" spans="1:2" x14ac:dyDescent="0.3">
      <c r="A2819">
        <v>563.15099999999995</v>
      </c>
      <c r="B2819">
        <v>984.73523</v>
      </c>
    </row>
    <row r="2820" spans="1:2" x14ac:dyDescent="0.3">
      <c r="A2820">
        <v>563.351</v>
      </c>
      <c r="B2820">
        <v>984.63922000000002</v>
      </c>
    </row>
    <row r="2821" spans="1:2" x14ac:dyDescent="0.3">
      <c r="A2821">
        <v>563.54999999999995</v>
      </c>
      <c r="B2821">
        <v>984.64606000000003</v>
      </c>
    </row>
    <row r="2822" spans="1:2" x14ac:dyDescent="0.3">
      <c r="A2822">
        <v>563.75099999999998</v>
      </c>
      <c r="B2822">
        <v>984.6123</v>
      </c>
    </row>
    <row r="2823" spans="1:2" x14ac:dyDescent="0.3">
      <c r="A2823">
        <v>563.95100000000002</v>
      </c>
      <c r="B2823">
        <v>984.56524999999999</v>
      </c>
    </row>
    <row r="2824" spans="1:2" x14ac:dyDescent="0.3">
      <c r="A2824">
        <v>564.15099999999995</v>
      </c>
      <c r="B2824">
        <v>984.41156000000001</v>
      </c>
    </row>
    <row r="2825" spans="1:2" x14ac:dyDescent="0.3">
      <c r="A2825">
        <v>564.351</v>
      </c>
      <c r="B2825">
        <v>984.32885999999996</v>
      </c>
    </row>
    <row r="2826" spans="1:2" x14ac:dyDescent="0.3">
      <c r="A2826">
        <v>564.55100000000004</v>
      </c>
      <c r="B2826">
        <v>984.34802000000002</v>
      </c>
    </row>
    <row r="2827" spans="1:2" x14ac:dyDescent="0.3">
      <c r="A2827">
        <v>564.75099999999998</v>
      </c>
      <c r="B2827">
        <v>984.23272999999995</v>
      </c>
    </row>
    <row r="2828" spans="1:2" x14ac:dyDescent="0.3">
      <c r="A2828">
        <v>564.95100000000002</v>
      </c>
      <c r="B2828">
        <v>984.26787999999999</v>
      </c>
    </row>
    <row r="2829" spans="1:2" x14ac:dyDescent="0.3">
      <c r="A2829">
        <v>565.15099999999995</v>
      </c>
      <c r="B2829">
        <v>984.27221999999995</v>
      </c>
    </row>
    <row r="2830" spans="1:2" x14ac:dyDescent="0.3">
      <c r="A2830">
        <v>565.351</v>
      </c>
      <c r="B2830">
        <v>984.30791999999997</v>
      </c>
    </row>
    <row r="2831" spans="1:2" x14ac:dyDescent="0.3">
      <c r="A2831">
        <v>565.55100000000004</v>
      </c>
      <c r="B2831">
        <v>984.16998000000001</v>
      </c>
    </row>
    <row r="2832" spans="1:2" x14ac:dyDescent="0.3">
      <c r="A2832">
        <v>565.75099999999998</v>
      </c>
      <c r="B2832">
        <v>984.20374000000004</v>
      </c>
    </row>
    <row r="2833" spans="1:2" x14ac:dyDescent="0.3">
      <c r="A2833">
        <v>565.95100000000002</v>
      </c>
      <c r="B2833">
        <v>984.29967999999997</v>
      </c>
    </row>
    <row r="2834" spans="1:2" x14ac:dyDescent="0.3">
      <c r="A2834">
        <v>566.15099999999995</v>
      </c>
      <c r="B2834">
        <v>984.09325999999999</v>
      </c>
    </row>
    <row r="2835" spans="1:2" x14ac:dyDescent="0.3">
      <c r="A2835">
        <v>566.351</v>
      </c>
      <c r="B2835">
        <v>984.09595000000002</v>
      </c>
    </row>
    <row r="2836" spans="1:2" x14ac:dyDescent="0.3">
      <c r="A2836">
        <v>566.55100000000004</v>
      </c>
      <c r="B2836">
        <v>984.10271999999998</v>
      </c>
    </row>
    <row r="2837" spans="1:2" x14ac:dyDescent="0.3">
      <c r="A2837">
        <v>566.75099999999998</v>
      </c>
      <c r="B2837">
        <v>984.06659000000002</v>
      </c>
    </row>
    <row r="2838" spans="1:2" x14ac:dyDescent="0.3">
      <c r="A2838">
        <v>566.95100000000002</v>
      </c>
      <c r="B2838">
        <v>984.07617000000005</v>
      </c>
    </row>
    <row r="2839" spans="1:2" x14ac:dyDescent="0.3">
      <c r="A2839">
        <v>567.15099999999995</v>
      </c>
      <c r="B2839">
        <v>983.92542000000003</v>
      </c>
    </row>
    <row r="2840" spans="1:2" x14ac:dyDescent="0.3">
      <c r="A2840">
        <v>567.351</v>
      </c>
      <c r="B2840">
        <v>983.90863000000002</v>
      </c>
    </row>
    <row r="2841" spans="1:2" x14ac:dyDescent="0.3">
      <c r="A2841">
        <v>567.55100000000004</v>
      </c>
      <c r="B2841">
        <v>983.89502000000005</v>
      </c>
    </row>
    <row r="2842" spans="1:2" x14ac:dyDescent="0.3">
      <c r="A2842">
        <v>567.75099999999998</v>
      </c>
      <c r="B2842">
        <v>983.87683000000004</v>
      </c>
    </row>
    <row r="2843" spans="1:2" x14ac:dyDescent="0.3">
      <c r="A2843">
        <v>567.95100000000002</v>
      </c>
      <c r="B2843">
        <v>983.87549000000001</v>
      </c>
    </row>
    <row r="2844" spans="1:2" x14ac:dyDescent="0.3">
      <c r="A2844">
        <v>568.15099999999995</v>
      </c>
      <c r="B2844">
        <v>983.85162000000003</v>
      </c>
    </row>
    <row r="2845" spans="1:2" x14ac:dyDescent="0.3">
      <c r="A2845">
        <v>568.351</v>
      </c>
      <c r="B2845">
        <v>983.93591000000004</v>
      </c>
    </row>
    <row r="2846" spans="1:2" x14ac:dyDescent="0.3">
      <c r="A2846">
        <v>568.55100000000004</v>
      </c>
      <c r="B2846">
        <v>983.83325000000002</v>
      </c>
    </row>
    <row r="2847" spans="1:2" x14ac:dyDescent="0.3">
      <c r="A2847">
        <v>568.75099999999998</v>
      </c>
      <c r="B2847">
        <v>983.79912999999999</v>
      </c>
    </row>
    <row r="2848" spans="1:2" x14ac:dyDescent="0.3">
      <c r="A2848">
        <v>568.95100000000002</v>
      </c>
      <c r="B2848">
        <v>983.83043999999995</v>
      </c>
    </row>
    <row r="2849" spans="1:2" x14ac:dyDescent="0.3">
      <c r="A2849">
        <v>569.15200000000004</v>
      </c>
      <c r="B2849">
        <v>983.75176999999996</v>
      </c>
    </row>
    <row r="2850" spans="1:2" x14ac:dyDescent="0.3">
      <c r="A2850">
        <v>569.351</v>
      </c>
      <c r="B2850">
        <v>983.73706000000004</v>
      </c>
    </row>
    <row r="2851" spans="1:2" x14ac:dyDescent="0.3">
      <c r="A2851">
        <v>569.55100000000004</v>
      </c>
      <c r="B2851">
        <v>983.57104000000004</v>
      </c>
    </row>
    <row r="2852" spans="1:2" x14ac:dyDescent="0.3">
      <c r="A2852">
        <v>569.75099999999998</v>
      </c>
      <c r="B2852">
        <v>983.60424999999998</v>
      </c>
    </row>
    <row r="2853" spans="1:2" x14ac:dyDescent="0.3">
      <c r="A2853">
        <v>569.95100000000002</v>
      </c>
      <c r="B2853">
        <v>983.54309000000001</v>
      </c>
    </row>
    <row r="2854" spans="1:2" x14ac:dyDescent="0.3">
      <c r="A2854">
        <v>570.15099999999995</v>
      </c>
      <c r="B2854">
        <v>983.50269000000003</v>
      </c>
    </row>
    <row r="2855" spans="1:2" x14ac:dyDescent="0.3">
      <c r="A2855">
        <v>570.351</v>
      </c>
      <c r="B2855">
        <v>983.48981000000003</v>
      </c>
    </row>
    <row r="2856" spans="1:2" x14ac:dyDescent="0.3">
      <c r="A2856">
        <v>570.55100000000004</v>
      </c>
      <c r="B2856">
        <v>983.52588000000003</v>
      </c>
    </row>
    <row r="2857" spans="1:2" x14ac:dyDescent="0.3">
      <c r="A2857">
        <v>570.75099999999998</v>
      </c>
      <c r="B2857">
        <v>983.43964000000005</v>
      </c>
    </row>
    <row r="2858" spans="1:2" x14ac:dyDescent="0.3">
      <c r="A2858">
        <v>570.95100000000002</v>
      </c>
      <c r="B2858">
        <v>983.42938000000004</v>
      </c>
    </row>
    <row r="2859" spans="1:2" x14ac:dyDescent="0.3">
      <c r="A2859">
        <v>571.15099999999995</v>
      </c>
      <c r="B2859">
        <v>983.56597999999997</v>
      </c>
    </row>
    <row r="2860" spans="1:2" x14ac:dyDescent="0.3">
      <c r="A2860">
        <v>571.351</v>
      </c>
      <c r="B2860">
        <v>983.40062999999998</v>
      </c>
    </row>
    <row r="2861" spans="1:2" x14ac:dyDescent="0.3">
      <c r="A2861">
        <v>571.55100000000004</v>
      </c>
      <c r="B2861">
        <v>983.35968000000003</v>
      </c>
    </row>
    <row r="2862" spans="1:2" x14ac:dyDescent="0.3">
      <c r="A2862">
        <v>571.75099999999998</v>
      </c>
      <c r="B2862">
        <v>983.43597</v>
      </c>
    </row>
    <row r="2863" spans="1:2" x14ac:dyDescent="0.3">
      <c r="A2863">
        <v>571.95100000000002</v>
      </c>
      <c r="B2863">
        <v>983.26873999999998</v>
      </c>
    </row>
    <row r="2864" spans="1:2" x14ac:dyDescent="0.3">
      <c r="A2864">
        <v>572.15099999999995</v>
      </c>
      <c r="B2864">
        <v>983.15954999999997</v>
      </c>
    </row>
    <row r="2865" spans="1:2" x14ac:dyDescent="0.3">
      <c r="A2865">
        <v>572.351</v>
      </c>
      <c r="B2865">
        <v>983.17633000000001</v>
      </c>
    </row>
    <row r="2866" spans="1:2" x14ac:dyDescent="0.3">
      <c r="A2866">
        <v>572.55100000000004</v>
      </c>
      <c r="B2866">
        <v>983.19775000000004</v>
      </c>
    </row>
    <row r="2867" spans="1:2" x14ac:dyDescent="0.3">
      <c r="A2867">
        <v>572.75099999999998</v>
      </c>
      <c r="B2867">
        <v>983.19568000000004</v>
      </c>
    </row>
    <row r="2868" spans="1:2" x14ac:dyDescent="0.3">
      <c r="A2868">
        <v>572.95100000000002</v>
      </c>
      <c r="B2868">
        <v>983.28368999999998</v>
      </c>
    </row>
    <row r="2869" spans="1:2" x14ac:dyDescent="0.3">
      <c r="A2869">
        <v>573.15</v>
      </c>
      <c r="B2869">
        <v>983.26207999999997</v>
      </c>
    </row>
    <row r="2870" spans="1:2" x14ac:dyDescent="0.3">
      <c r="A2870">
        <v>573.351</v>
      </c>
      <c r="B2870">
        <v>983.15106000000003</v>
      </c>
    </row>
    <row r="2871" spans="1:2" x14ac:dyDescent="0.3">
      <c r="A2871">
        <v>573.55100000000004</v>
      </c>
      <c r="B2871">
        <v>983.03778</v>
      </c>
    </row>
    <row r="2872" spans="1:2" x14ac:dyDescent="0.3">
      <c r="A2872">
        <v>573.75099999999998</v>
      </c>
      <c r="B2872">
        <v>983.20470999999998</v>
      </c>
    </row>
    <row r="2873" spans="1:2" x14ac:dyDescent="0.3">
      <c r="A2873">
        <v>573.95100000000002</v>
      </c>
      <c r="B2873">
        <v>983.13538000000005</v>
      </c>
    </row>
    <row r="2874" spans="1:2" x14ac:dyDescent="0.3">
      <c r="A2874">
        <v>574.15</v>
      </c>
      <c r="B2874">
        <v>983.07397000000003</v>
      </c>
    </row>
    <row r="2875" spans="1:2" x14ac:dyDescent="0.3">
      <c r="A2875">
        <v>574.351</v>
      </c>
      <c r="B2875">
        <v>983.00171</v>
      </c>
    </row>
    <row r="2876" spans="1:2" x14ac:dyDescent="0.3">
      <c r="A2876">
        <v>574.55100000000004</v>
      </c>
      <c r="B2876">
        <v>982.87567000000001</v>
      </c>
    </row>
    <row r="2877" spans="1:2" x14ac:dyDescent="0.3">
      <c r="A2877">
        <v>574.75099999999998</v>
      </c>
      <c r="B2877">
        <v>982.95690999999999</v>
      </c>
    </row>
    <row r="2878" spans="1:2" x14ac:dyDescent="0.3">
      <c r="A2878">
        <v>574.95000000000005</v>
      </c>
      <c r="B2878">
        <v>982.84576000000004</v>
      </c>
    </row>
    <row r="2879" spans="1:2" x14ac:dyDescent="0.3">
      <c r="A2879">
        <v>575.15099999999995</v>
      </c>
      <c r="B2879">
        <v>982.83037999999999</v>
      </c>
    </row>
    <row r="2880" spans="1:2" x14ac:dyDescent="0.3">
      <c r="A2880">
        <v>575.351</v>
      </c>
      <c r="B2880">
        <v>982.77814000000001</v>
      </c>
    </row>
    <row r="2881" spans="1:2" x14ac:dyDescent="0.3">
      <c r="A2881">
        <v>575.55100000000004</v>
      </c>
      <c r="B2881">
        <v>982.83398</v>
      </c>
    </row>
    <row r="2882" spans="1:2" x14ac:dyDescent="0.3">
      <c r="A2882">
        <v>575.75099999999998</v>
      </c>
      <c r="B2882">
        <v>982.75585999999998</v>
      </c>
    </row>
    <row r="2883" spans="1:2" x14ac:dyDescent="0.3">
      <c r="A2883">
        <v>575.95100000000002</v>
      </c>
      <c r="B2883">
        <v>982.77990999999997</v>
      </c>
    </row>
    <row r="2884" spans="1:2" x14ac:dyDescent="0.3">
      <c r="A2884">
        <v>576.15099999999995</v>
      </c>
      <c r="B2884">
        <v>982.87139999999999</v>
      </c>
    </row>
    <row r="2885" spans="1:2" x14ac:dyDescent="0.3">
      <c r="A2885">
        <v>576.351</v>
      </c>
      <c r="B2885">
        <v>982.72204999999997</v>
      </c>
    </row>
    <row r="2886" spans="1:2" x14ac:dyDescent="0.3">
      <c r="A2886">
        <v>576.55100000000004</v>
      </c>
      <c r="B2886">
        <v>982.63036999999997</v>
      </c>
    </row>
    <row r="2887" spans="1:2" x14ac:dyDescent="0.3">
      <c r="A2887">
        <v>576.75</v>
      </c>
      <c r="B2887">
        <v>982.65637000000004</v>
      </c>
    </row>
    <row r="2888" spans="1:2" x14ac:dyDescent="0.3">
      <c r="A2888">
        <v>576.95100000000002</v>
      </c>
      <c r="B2888">
        <v>982.60846000000004</v>
      </c>
    </row>
    <row r="2889" spans="1:2" x14ac:dyDescent="0.3">
      <c r="A2889">
        <v>577.15</v>
      </c>
      <c r="B2889">
        <v>982.64984000000004</v>
      </c>
    </row>
    <row r="2890" spans="1:2" x14ac:dyDescent="0.3">
      <c r="A2890">
        <v>577.351</v>
      </c>
      <c r="B2890">
        <v>982.64153999999996</v>
      </c>
    </row>
    <row r="2891" spans="1:2" x14ac:dyDescent="0.3">
      <c r="A2891">
        <v>577.55100000000004</v>
      </c>
      <c r="B2891">
        <v>982.61883999999998</v>
      </c>
    </row>
    <row r="2892" spans="1:2" x14ac:dyDescent="0.3">
      <c r="A2892">
        <v>577.75099999999998</v>
      </c>
      <c r="B2892">
        <v>982.52221999999995</v>
      </c>
    </row>
    <row r="2893" spans="1:2" x14ac:dyDescent="0.3">
      <c r="A2893">
        <v>577.95100000000002</v>
      </c>
      <c r="B2893">
        <v>982.56548999999995</v>
      </c>
    </row>
    <row r="2894" spans="1:2" x14ac:dyDescent="0.3">
      <c r="A2894">
        <v>578.15099999999995</v>
      </c>
      <c r="B2894">
        <v>982.51482999999996</v>
      </c>
    </row>
    <row r="2895" spans="1:2" x14ac:dyDescent="0.3">
      <c r="A2895">
        <v>578.351</v>
      </c>
      <c r="B2895">
        <v>982.49639999999999</v>
      </c>
    </row>
    <row r="2896" spans="1:2" x14ac:dyDescent="0.3">
      <c r="A2896">
        <v>578.55100000000004</v>
      </c>
      <c r="B2896">
        <v>982.44835999999998</v>
      </c>
    </row>
    <row r="2897" spans="1:2" x14ac:dyDescent="0.3">
      <c r="A2897">
        <v>578.75099999999998</v>
      </c>
      <c r="B2897">
        <v>982.41876000000002</v>
      </c>
    </row>
    <row r="2898" spans="1:2" x14ac:dyDescent="0.3">
      <c r="A2898">
        <v>578.95100000000002</v>
      </c>
      <c r="B2898">
        <v>982.34777999999994</v>
      </c>
    </row>
    <row r="2899" spans="1:2" x14ac:dyDescent="0.3">
      <c r="A2899">
        <v>579.15099999999995</v>
      </c>
      <c r="B2899">
        <v>982.39995999999996</v>
      </c>
    </row>
    <row r="2900" spans="1:2" x14ac:dyDescent="0.3">
      <c r="A2900">
        <v>579.351</v>
      </c>
      <c r="B2900">
        <v>982.29894999999999</v>
      </c>
    </row>
    <row r="2901" spans="1:2" x14ac:dyDescent="0.3">
      <c r="A2901">
        <v>579.55100000000004</v>
      </c>
      <c r="B2901">
        <v>982.43011000000001</v>
      </c>
    </row>
    <row r="2902" spans="1:2" x14ac:dyDescent="0.3">
      <c r="A2902">
        <v>579.75</v>
      </c>
      <c r="B2902">
        <v>982.39166</v>
      </c>
    </row>
    <row r="2903" spans="1:2" x14ac:dyDescent="0.3">
      <c r="A2903">
        <v>579.95100000000002</v>
      </c>
      <c r="B2903">
        <v>982.27746999999999</v>
      </c>
    </row>
    <row r="2904" spans="1:2" x14ac:dyDescent="0.3">
      <c r="A2904">
        <v>580.15099999999995</v>
      </c>
      <c r="B2904">
        <v>982.26575000000003</v>
      </c>
    </row>
    <row r="2905" spans="1:2" x14ac:dyDescent="0.3">
      <c r="A2905">
        <v>580.351</v>
      </c>
      <c r="B2905">
        <v>982.24139000000002</v>
      </c>
    </row>
    <row r="2906" spans="1:2" x14ac:dyDescent="0.3">
      <c r="A2906">
        <v>580.55100000000004</v>
      </c>
      <c r="B2906">
        <v>982.22028</v>
      </c>
    </row>
    <row r="2907" spans="1:2" x14ac:dyDescent="0.3">
      <c r="A2907">
        <v>580.75099999999998</v>
      </c>
      <c r="B2907">
        <v>982.17003999999997</v>
      </c>
    </row>
    <row r="2908" spans="1:2" x14ac:dyDescent="0.3">
      <c r="A2908">
        <v>580.95000000000005</v>
      </c>
      <c r="B2908">
        <v>982.23308999999995</v>
      </c>
    </row>
    <row r="2909" spans="1:2" x14ac:dyDescent="0.3">
      <c r="A2909">
        <v>581.154</v>
      </c>
      <c r="B2909">
        <v>982.06823999999995</v>
      </c>
    </row>
    <row r="2910" spans="1:2" x14ac:dyDescent="0.3">
      <c r="A2910">
        <v>581.351</v>
      </c>
      <c r="B2910">
        <v>982.11162999999999</v>
      </c>
    </row>
    <row r="2911" spans="1:2" x14ac:dyDescent="0.3">
      <c r="A2911">
        <v>581.54999999999995</v>
      </c>
      <c r="B2911">
        <v>982.13054999999997</v>
      </c>
    </row>
    <row r="2912" spans="1:2" x14ac:dyDescent="0.3">
      <c r="A2912">
        <v>581.75099999999998</v>
      </c>
      <c r="B2912">
        <v>982.13280999999995</v>
      </c>
    </row>
    <row r="2913" spans="1:2" x14ac:dyDescent="0.3">
      <c r="A2913">
        <v>581.95100000000002</v>
      </c>
      <c r="B2913">
        <v>982.05034999999998</v>
      </c>
    </row>
    <row r="2914" spans="1:2" x14ac:dyDescent="0.3">
      <c r="A2914">
        <v>582.15099999999995</v>
      </c>
      <c r="B2914">
        <v>981.99072000000001</v>
      </c>
    </row>
    <row r="2915" spans="1:2" x14ac:dyDescent="0.3">
      <c r="A2915">
        <v>582.351</v>
      </c>
      <c r="B2915">
        <v>981.93713000000002</v>
      </c>
    </row>
    <row r="2916" spans="1:2" x14ac:dyDescent="0.3">
      <c r="A2916">
        <v>582.54999999999995</v>
      </c>
      <c r="B2916">
        <v>982.06237999999996</v>
      </c>
    </row>
    <row r="2917" spans="1:2" x14ac:dyDescent="0.3">
      <c r="A2917">
        <v>582.75</v>
      </c>
      <c r="B2917">
        <v>981.93877999999995</v>
      </c>
    </row>
    <row r="2918" spans="1:2" x14ac:dyDescent="0.3">
      <c r="A2918">
        <v>582.95100000000002</v>
      </c>
      <c r="B2918">
        <v>981.90593999999999</v>
      </c>
    </row>
    <row r="2919" spans="1:2" x14ac:dyDescent="0.3">
      <c r="A2919">
        <v>583.15</v>
      </c>
      <c r="B2919">
        <v>981.84777999999994</v>
      </c>
    </row>
    <row r="2920" spans="1:2" x14ac:dyDescent="0.3">
      <c r="A2920">
        <v>583.351</v>
      </c>
      <c r="B2920">
        <v>981.87683000000004</v>
      </c>
    </row>
    <row r="2921" spans="1:2" x14ac:dyDescent="0.3">
      <c r="A2921">
        <v>583.55100000000004</v>
      </c>
      <c r="B2921">
        <v>981.81952000000001</v>
      </c>
    </row>
    <row r="2922" spans="1:2" x14ac:dyDescent="0.3">
      <c r="A2922">
        <v>583.75</v>
      </c>
      <c r="B2922">
        <v>981.81939999999997</v>
      </c>
    </row>
    <row r="2923" spans="1:2" x14ac:dyDescent="0.3">
      <c r="A2923">
        <v>583.95000000000005</v>
      </c>
      <c r="B2923">
        <v>981.83636000000001</v>
      </c>
    </row>
    <row r="2924" spans="1:2" x14ac:dyDescent="0.3">
      <c r="A2924">
        <v>584.15099999999995</v>
      </c>
      <c r="B2924">
        <v>981.70770000000005</v>
      </c>
    </row>
    <row r="2925" spans="1:2" x14ac:dyDescent="0.3">
      <c r="A2925">
        <v>584.351</v>
      </c>
      <c r="B2925">
        <v>981.80780000000004</v>
      </c>
    </row>
    <row r="2926" spans="1:2" x14ac:dyDescent="0.3">
      <c r="A2926">
        <v>584.55100000000004</v>
      </c>
      <c r="B2926">
        <v>981.72784000000001</v>
      </c>
    </row>
    <row r="2927" spans="1:2" x14ac:dyDescent="0.3">
      <c r="A2927">
        <v>584.75199999999995</v>
      </c>
      <c r="B2927">
        <v>981.61469</v>
      </c>
    </row>
    <row r="2928" spans="1:2" x14ac:dyDescent="0.3">
      <c r="A2928">
        <v>584.95100000000002</v>
      </c>
      <c r="B2928">
        <v>981.58923000000004</v>
      </c>
    </row>
    <row r="2929" spans="1:2" x14ac:dyDescent="0.3">
      <c r="A2929">
        <v>585.15</v>
      </c>
      <c r="B2929">
        <v>981.62860000000001</v>
      </c>
    </row>
    <row r="2930" spans="1:2" x14ac:dyDescent="0.3">
      <c r="A2930">
        <v>585.35</v>
      </c>
      <c r="B2930">
        <v>981.57056</v>
      </c>
    </row>
    <row r="2931" spans="1:2" x14ac:dyDescent="0.3">
      <c r="A2931">
        <v>585.55100000000004</v>
      </c>
      <c r="B2931">
        <v>981.55346999999995</v>
      </c>
    </row>
    <row r="2932" spans="1:2" x14ac:dyDescent="0.3">
      <c r="A2932">
        <v>585.75099999999998</v>
      </c>
      <c r="B2932">
        <v>981.47937000000002</v>
      </c>
    </row>
    <row r="2933" spans="1:2" x14ac:dyDescent="0.3">
      <c r="A2933">
        <v>585.95100000000002</v>
      </c>
      <c r="B2933">
        <v>981.41070999999999</v>
      </c>
    </row>
    <row r="2934" spans="1:2" x14ac:dyDescent="0.3">
      <c r="A2934">
        <v>586.15</v>
      </c>
      <c r="B2934">
        <v>981.49158</v>
      </c>
    </row>
    <row r="2935" spans="1:2" x14ac:dyDescent="0.3">
      <c r="A2935">
        <v>586.35</v>
      </c>
      <c r="B2935">
        <v>981.39269999999999</v>
      </c>
    </row>
    <row r="2936" spans="1:2" x14ac:dyDescent="0.3">
      <c r="A2936">
        <v>586.55100000000004</v>
      </c>
      <c r="B2936">
        <v>981.36663999999996</v>
      </c>
    </row>
    <row r="2937" spans="1:2" x14ac:dyDescent="0.3">
      <c r="A2937">
        <v>586.75099999999998</v>
      </c>
      <c r="B2937">
        <v>981.37279999999998</v>
      </c>
    </row>
    <row r="2938" spans="1:2" x14ac:dyDescent="0.3">
      <c r="A2938">
        <v>586.95100000000002</v>
      </c>
      <c r="B2938">
        <v>981.34478999999999</v>
      </c>
    </row>
    <row r="2939" spans="1:2" x14ac:dyDescent="0.3">
      <c r="A2939">
        <v>587.15099999999995</v>
      </c>
      <c r="B2939">
        <v>981.33929000000001</v>
      </c>
    </row>
    <row r="2940" spans="1:2" x14ac:dyDescent="0.3">
      <c r="A2940">
        <v>587.351</v>
      </c>
      <c r="B2940">
        <v>981.20996000000002</v>
      </c>
    </row>
    <row r="2941" spans="1:2" x14ac:dyDescent="0.3">
      <c r="A2941">
        <v>587.55100000000004</v>
      </c>
      <c r="B2941">
        <v>981.25829999999996</v>
      </c>
    </row>
    <row r="2942" spans="1:2" x14ac:dyDescent="0.3">
      <c r="A2942">
        <v>587.75099999999998</v>
      </c>
      <c r="B2942">
        <v>981.31579999999997</v>
      </c>
    </row>
    <row r="2943" spans="1:2" x14ac:dyDescent="0.3">
      <c r="A2943">
        <v>587.95100000000002</v>
      </c>
      <c r="B2943">
        <v>981.21312999999998</v>
      </c>
    </row>
    <row r="2944" spans="1:2" x14ac:dyDescent="0.3">
      <c r="A2944">
        <v>588.15099999999995</v>
      </c>
      <c r="B2944">
        <v>981.19293000000005</v>
      </c>
    </row>
    <row r="2945" spans="1:2" x14ac:dyDescent="0.3">
      <c r="A2945">
        <v>588.351</v>
      </c>
      <c r="B2945">
        <v>981.13707999999997</v>
      </c>
    </row>
    <row r="2946" spans="1:2" x14ac:dyDescent="0.3">
      <c r="A2946">
        <v>588.55100000000004</v>
      </c>
      <c r="B2946">
        <v>981.05340999999999</v>
      </c>
    </row>
    <row r="2947" spans="1:2" x14ac:dyDescent="0.3">
      <c r="A2947">
        <v>588.75099999999998</v>
      </c>
      <c r="B2947">
        <v>981.11461999999995</v>
      </c>
    </row>
    <row r="2948" spans="1:2" x14ac:dyDescent="0.3">
      <c r="A2948">
        <v>588.95100000000002</v>
      </c>
      <c r="B2948">
        <v>981.20507999999995</v>
      </c>
    </row>
    <row r="2949" spans="1:2" x14ac:dyDescent="0.3">
      <c r="A2949">
        <v>589.15099999999995</v>
      </c>
      <c r="B2949">
        <v>981.02142000000003</v>
      </c>
    </row>
    <row r="2950" spans="1:2" x14ac:dyDescent="0.3">
      <c r="A2950">
        <v>589.351</v>
      </c>
      <c r="B2950">
        <v>980.86834999999996</v>
      </c>
    </row>
    <row r="2951" spans="1:2" x14ac:dyDescent="0.3">
      <c r="A2951">
        <v>589.55100000000004</v>
      </c>
      <c r="B2951">
        <v>980.87694999999997</v>
      </c>
    </row>
    <row r="2952" spans="1:2" x14ac:dyDescent="0.3">
      <c r="A2952">
        <v>589.75</v>
      </c>
      <c r="B2952">
        <v>980.78674000000001</v>
      </c>
    </row>
    <row r="2953" spans="1:2" x14ac:dyDescent="0.3">
      <c r="A2953">
        <v>589.95000000000005</v>
      </c>
      <c r="B2953">
        <v>980.77448000000004</v>
      </c>
    </row>
    <row r="2954" spans="1:2" x14ac:dyDescent="0.3">
      <c r="A2954">
        <v>590.15099999999995</v>
      </c>
      <c r="B2954">
        <v>980.87536999999998</v>
      </c>
    </row>
    <row r="2955" spans="1:2" x14ac:dyDescent="0.3">
      <c r="A2955">
        <v>590.35</v>
      </c>
      <c r="B2955">
        <v>980.76751999999999</v>
      </c>
    </row>
    <row r="2956" spans="1:2" x14ac:dyDescent="0.3">
      <c r="A2956">
        <v>590.55100000000004</v>
      </c>
      <c r="B2956">
        <v>980.81970000000001</v>
      </c>
    </row>
    <row r="2957" spans="1:2" x14ac:dyDescent="0.3">
      <c r="A2957">
        <v>590.75099999999998</v>
      </c>
      <c r="B2957">
        <v>980.68939</v>
      </c>
    </row>
    <row r="2958" spans="1:2" x14ac:dyDescent="0.3">
      <c r="A2958">
        <v>590.95100000000002</v>
      </c>
      <c r="B2958">
        <v>980.64972</v>
      </c>
    </row>
    <row r="2959" spans="1:2" x14ac:dyDescent="0.3">
      <c r="A2959">
        <v>591.15099999999995</v>
      </c>
      <c r="B2959">
        <v>980.71636999999998</v>
      </c>
    </row>
    <row r="2960" spans="1:2" x14ac:dyDescent="0.3">
      <c r="A2960">
        <v>591.351</v>
      </c>
      <c r="B2960">
        <v>980.60064999999997</v>
      </c>
    </row>
    <row r="2961" spans="1:2" x14ac:dyDescent="0.3">
      <c r="A2961">
        <v>591.54999999999995</v>
      </c>
      <c r="B2961">
        <v>980.56426999999996</v>
      </c>
    </row>
    <row r="2962" spans="1:2" x14ac:dyDescent="0.3">
      <c r="A2962">
        <v>591.75</v>
      </c>
      <c r="B2962">
        <v>980.46051</v>
      </c>
    </row>
    <row r="2963" spans="1:2" x14ac:dyDescent="0.3">
      <c r="A2963">
        <v>591.95100000000002</v>
      </c>
      <c r="B2963">
        <v>980.50463999999999</v>
      </c>
    </row>
    <row r="2964" spans="1:2" x14ac:dyDescent="0.3">
      <c r="A2964">
        <v>592.15</v>
      </c>
      <c r="B2964">
        <v>980.46442000000002</v>
      </c>
    </row>
    <row r="2965" spans="1:2" x14ac:dyDescent="0.3">
      <c r="A2965">
        <v>592.351</v>
      </c>
      <c r="B2965">
        <v>980.38385000000005</v>
      </c>
    </row>
    <row r="2966" spans="1:2" x14ac:dyDescent="0.3">
      <c r="A2966">
        <v>592.55100000000004</v>
      </c>
      <c r="B2966">
        <v>980.30627000000004</v>
      </c>
    </row>
    <row r="2967" spans="1:2" x14ac:dyDescent="0.3">
      <c r="A2967">
        <v>592.75</v>
      </c>
      <c r="B2967">
        <v>980.30633999999998</v>
      </c>
    </row>
    <row r="2968" spans="1:2" x14ac:dyDescent="0.3">
      <c r="A2968">
        <v>592.95100000000002</v>
      </c>
      <c r="B2968">
        <v>980.36767999999995</v>
      </c>
    </row>
    <row r="2969" spans="1:2" x14ac:dyDescent="0.3">
      <c r="A2969">
        <v>593.15</v>
      </c>
      <c r="B2969">
        <v>980.33667000000003</v>
      </c>
    </row>
    <row r="2970" spans="1:2" x14ac:dyDescent="0.3">
      <c r="A2970">
        <v>593.351</v>
      </c>
      <c r="B2970">
        <v>980.30602999999996</v>
      </c>
    </row>
    <row r="2971" spans="1:2" x14ac:dyDescent="0.3">
      <c r="A2971">
        <v>593.54999999999995</v>
      </c>
      <c r="B2971">
        <v>980.28156000000001</v>
      </c>
    </row>
    <row r="2972" spans="1:2" x14ac:dyDescent="0.3">
      <c r="A2972">
        <v>593.75099999999998</v>
      </c>
      <c r="B2972">
        <v>980.21898999999996</v>
      </c>
    </row>
    <row r="2973" spans="1:2" x14ac:dyDescent="0.3">
      <c r="A2973">
        <v>593.95100000000002</v>
      </c>
      <c r="B2973">
        <v>980.21320000000003</v>
      </c>
    </row>
    <row r="2974" spans="1:2" x14ac:dyDescent="0.3">
      <c r="A2974">
        <v>594.15099999999995</v>
      </c>
      <c r="B2974">
        <v>980.09564</v>
      </c>
    </row>
    <row r="2975" spans="1:2" x14ac:dyDescent="0.3">
      <c r="A2975">
        <v>594.351</v>
      </c>
      <c r="B2975">
        <v>980.08325000000002</v>
      </c>
    </row>
    <row r="2976" spans="1:2" x14ac:dyDescent="0.3">
      <c r="A2976">
        <v>594.55100000000004</v>
      </c>
      <c r="B2976">
        <v>980.1377</v>
      </c>
    </row>
    <row r="2977" spans="1:2" x14ac:dyDescent="0.3">
      <c r="A2977">
        <v>594.75099999999998</v>
      </c>
      <c r="B2977">
        <v>979.89739999999995</v>
      </c>
    </row>
    <row r="2978" spans="1:2" x14ac:dyDescent="0.3">
      <c r="A2978">
        <v>594.95100000000002</v>
      </c>
      <c r="B2978">
        <v>979.94812000000002</v>
      </c>
    </row>
    <row r="2979" spans="1:2" x14ac:dyDescent="0.3">
      <c r="A2979">
        <v>595.15</v>
      </c>
      <c r="B2979">
        <v>979.89337</v>
      </c>
    </row>
    <row r="2980" spans="1:2" x14ac:dyDescent="0.3">
      <c r="A2980">
        <v>595.351</v>
      </c>
      <c r="B2980">
        <v>979.96087999999997</v>
      </c>
    </row>
    <row r="2981" spans="1:2" x14ac:dyDescent="0.3">
      <c r="A2981">
        <v>595.55100000000004</v>
      </c>
      <c r="B2981">
        <v>979.86273000000006</v>
      </c>
    </row>
    <row r="2982" spans="1:2" x14ac:dyDescent="0.3">
      <c r="A2982">
        <v>595.75099999999998</v>
      </c>
      <c r="B2982">
        <v>979.82996000000003</v>
      </c>
    </row>
    <row r="2983" spans="1:2" x14ac:dyDescent="0.3">
      <c r="A2983">
        <v>595.95100000000002</v>
      </c>
      <c r="B2983">
        <v>979.78033000000005</v>
      </c>
    </row>
    <row r="2984" spans="1:2" x14ac:dyDescent="0.3">
      <c r="A2984">
        <v>596.15</v>
      </c>
      <c r="B2984">
        <v>979.74976000000004</v>
      </c>
    </row>
    <row r="2985" spans="1:2" x14ac:dyDescent="0.3">
      <c r="A2985">
        <v>596.351</v>
      </c>
      <c r="B2985">
        <v>979.58698000000004</v>
      </c>
    </row>
    <row r="2986" spans="1:2" x14ac:dyDescent="0.3">
      <c r="A2986">
        <v>596.55100000000004</v>
      </c>
      <c r="B2986">
        <v>979.57543999999996</v>
      </c>
    </row>
    <row r="2987" spans="1:2" x14ac:dyDescent="0.3">
      <c r="A2987">
        <v>596.75099999999998</v>
      </c>
      <c r="B2987">
        <v>979.50250000000005</v>
      </c>
    </row>
    <row r="2988" spans="1:2" x14ac:dyDescent="0.3">
      <c r="A2988">
        <v>596.95100000000002</v>
      </c>
      <c r="B2988">
        <v>979.48595999999998</v>
      </c>
    </row>
    <row r="2989" spans="1:2" x14ac:dyDescent="0.3">
      <c r="A2989">
        <v>597.15</v>
      </c>
      <c r="B2989">
        <v>979.58252000000005</v>
      </c>
    </row>
    <row r="2990" spans="1:2" x14ac:dyDescent="0.3">
      <c r="A2990">
        <v>597.351</v>
      </c>
      <c r="B2990">
        <v>979.45348999999999</v>
      </c>
    </row>
    <row r="2991" spans="1:2" x14ac:dyDescent="0.3">
      <c r="A2991">
        <v>597.55100000000004</v>
      </c>
      <c r="B2991">
        <v>979.44983000000002</v>
      </c>
    </row>
    <row r="2992" spans="1:2" x14ac:dyDescent="0.3">
      <c r="A2992">
        <v>597.75099999999998</v>
      </c>
      <c r="B2992">
        <v>979.41363999999999</v>
      </c>
    </row>
    <row r="2993" spans="1:2" x14ac:dyDescent="0.3">
      <c r="A2993">
        <v>597.95100000000002</v>
      </c>
      <c r="B2993">
        <v>979.25860999999998</v>
      </c>
    </row>
    <row r="2994" spans="1:2" x14ac:dyDescent="0.3">
      <c r="A2994">
        <v>598.15099999999995</v>
      </c>
      <c r="B2994">
        <v>979.35486000000003</v>
      </c>
    </row>
    <row r="2995" spans="1:2" x14ac:dyDescent="0.3">
      <c r="A2995">
        <v>598.351</v>
      </c>
      <c r="B2995">
        <v>979.17047000000002</v>
      </c>
    </row>
    <row r="2996" spans="1:2" x14ac:dyDescent="0.3">
      <c r="A2996">
        <v>598.55100000000004</v>
      </c>
      <c r="B2996">
        <v>979.19159000000002</v>
      </c>
    </row>
    <row r="2997" spans="1:2" x14ac:dyDescent="0.3">
      <c r="A2997">
        <v>598.75099999999998</v>
      </c>
      <c r="B2997">
        <v>979.23919999999998</v>
      </c>
    </row>
    <row r="2998" spans="1:2" x14ac:dyDescent="0.3">
      <c r="A2998">
        <v>598.95100000000002</v>
      </c>
      <c r="B2998">
        <v>979.18811000000005</v>
      </c>
    </row>
    <row r="2999" spans="1:2" x14ac:dyDescent="0.3">
      <c r="A2999">
        <v>599.15</v>
      </c>
      <c r="B2999">
        <v>979.09160999999995</v>
      </c>
    </row>
    <row r="3000" spans="1:2" x14ac:dyDescent="0.3">
      <c r="A3000">
        <v>599.351</v>
      </c>
      <c r="B3000">
        <v>979.17822000000001</v>
      </c>
    </row>
    <row r="3001" spans="1:2" x14ac:dyDescent="0.3">
      <c r="A3001">
        <v>599.55100000000004</v>
      </c>
      <c r="B3001">
        <v>978.96051</v>
      </c>
    </row>
    <row r="3002" spans="1:2" x14ac:dyDescent="0.3">
      <c r="A3002">
        <v>599.75099999999998</v>
      </c>
      <c r="B3002">
        <v>979.08563000000004</v>
      </c>
    </row>
    <row r="3003" spans="1:2" x14ac:dyDescent="0.3">
      <c r="A3003">
        <v>599.95100000000002</v>
      </c>
      <c r="B3003">
        <v>978.90723000000003</v>
      </c>
    </row>
    <row r="3004" spans="1:2" x14ac:dyDescent="0.3">
      <c r="A3004">
        <v>600.15099999999995</v>
      </c>
      <c r="B3004">
        <v>978.92949999999996</v>
      </c>
    </row>
    <row r="3005" spans="1:2" x14ac:dyDescent="0.3">
      <c r="A3005">
        <v>600.351</v>
      </c>
      <c r="B3005">
        <v>978.84418000000005</v>
      </c>
    </row>
    <row r="3006" spans="1:2" x14ac:dyDescent="0.3">
      <c r="A3006">
        <v>600.55100000000004</v>
      </c>
      <c r="B3006">
        <v>978.80597</v>
      </c>
    </row>
    <row r="3007" spans="1:2" x14ac:dyDescent="0.3">
      <c r="A3007">
        <v>600.75099999999998</v>
      </c>
      <c r="B3007">
        <v>978.75189</v>
      </c>
    </row>
    <row r="3008" spans="1:2" x14ac:dyDescent="0.3">
      <c r="A3008">
        <v>600.95100000000002</v>
      </c>
      <c r="B3008">
        <v>978.83685000000003</v>
      </c>
    </row>
    <row r="3009" spans="1:2" x14ac:dyDescent="0.3">
      <c r="A3009">
        <v>601.15</v>
      </c>
      <c r="B3009">
        <v>978.66479000000004</v>
      </c>
    </row>
    <row r="3010" spans="1:2" x14ac:dyDescent="0.3">
      <c r="A3010">
        <v>601.351</v>
      </c>
      <c r="B3010">
        <v>978.73406999999997</v>
      </c>
    </row>
    <row r="3011" spans="1:2" x14ac:dyDescent="0.3">
      <c r="A3011">
        <v>601.54999999999995</v>
      </c>
      <c r="B3011">
        <v>978.62816999999995</v>
      </c>
    </row>
    <row r="3012" spans="1:2" x14ac:dyDescent="0.3">
      <c r="A3012">
        <v>601.75099999999998</v>
      </c>
      <c r="B3012">
        <v>978.63176999999996</v>
      </c>
    </row>
    <row r="3013" spans="1:2" x14ac:dyDescent="0.3">
      <c r="A3013">
        <v>601.95100000000002</v>
      </c>
      <c r="B3013">
        <v>978.68127000000004</v>
      </c>
    </row>
    <row r="3014" spans="1:2" x14ac:dyDescent="0.3">
      <c r="A3014">
        <v>602.15099999999995</v>
      </c>
      <c r="B3014">
        <v>978.71393</v>
      </c>
    </row>
    <row r="3015" spans="1:2" x14ac:dyDescent="0.3">
      <c r="A3015">
        <v>602.351</v>
      </c>
      <c r="B3015">
        <v>978.72076000000004</v>
      </c>
    </row>
    <row r="3016" spans="1:2" x14ac:dyDescent="0.3">
      <c r="A3016">
        <v>602.55100000000004</v>
      </c>
      <c r="B3016">
        <v>978.66729999999995</v>
      </c>
    </row>
    <row r="3017" spans="1:2" x14ac:dyDescent="0.3">
      <c r="A3017">
        <v>602.75099999999998</v>
      </c>
      <c r="B3017">
        <v>978.61792000000003</v>
      </c>
    </row>
    <row r="3018" spans="1:2" x14ac:dyDescent="0.3">
      <c r="A3018">
        <v>602.95100000000002</v>
      </c>
      <c r="B3018">
        <v>978.51373000000001</v>
      </c>
    </row>
    <row r="3019" spans="1:2" x14ac:dyDescent="0.3">
      <c r="A3019">
        <v>603.15099999999995</v>
      </c>
      <c r="B3019">
        <v>978.45496000000003</v>
      </c>
    </row>
    <row r="3020" spans="1:2" x14ac:dyDescent="0.3">
      <c r="A3020">
        <v>603.351</v>
      </c>
      <c r="B3020">
        <v>978.52062999999998</v>
      </c>
    </row>
    <row r="3021" spans="1:2" x14ac:dyDescent="0.3">
      <c r="A3021">
        <v>603.55100000000004</v>
      </c>
      <c r="B3021">
        <v>978.32659999999998</v>
      </c>
    </row>
    <row r="3022" spans="1:2" x14ac:dyDescent="0.3">
      <c r="A3022">
        <v>603.75099999999998</v>
      </c>
      <c r="B3022">
        <v>978.41363999999999</v>
      </c>
    </row>
    <row r="3023" spans="1:2" x14ac:dyDescent="0.3">
      <c r="A3023">
        <v>603.95100000000002</v>
      </c>
      <c r="B3023">
        <v>978.27466000000004</v>
      </c>
    </row>
    <row r="3024" spans="1:2" x14ac:dyDescent="0.3">
      <c r="A3024">
        <v>604.15</v>
      </c>
      <c r="B3024">
        <v>978.32934999999998</v>
      </c>
    </row>
    <row r="3025" spans="1:2" x14ac:dyDescent="0.3">
      <c r="A3025">
        <v>604.35</v>
      </c>
      <c r="B3025">
        <v>978.43255999999997</v>
      </c>
    </row>
    <row r="3026" spans="1:2" x14ac:dyDescent="0.3">
      <c r="A3026">
        <v>604.55100000000004</v>
      </c>
      <c r="B3026">
        <v>978.29938000000004</v>
      </c>
    </row>
    <row r="3027" spans="1:2" x14ac:dyDescent="0.3">
      <c r="A3027">
        <v>604.75099999999998</v>
      </c>
      <c r="B3027">
        <v>978.22753999999998</v>
      </c>
    </row>
    <row r="3028" spans="1:2" x14ac:dyDescent="0.3">
      <c r="A3028">
        <v>604.95100000000002</v>
      </c>
      <c r="B3028">
        <v>978.21496999999999</v>
      </c>
    </row>
    <row r="3029" spans="1:2" x14ac:dyDescent="0.3">
      <c r="A3029">
        <v>605.15</v>
      </c>
      <c r="B3029">
        <v>978.14783</v>
      </c>
    </row>
    <row r="3030" spans="1:2" x14ac:dyDescent="0.3">
      <c r="A3030">
        <v>605.351</v>
      </c>
      <c r="B3030">
        <v>978.02477999999996</v>
      </c>
    </row>
    <row r="3031" spans="1:2" x14ac:dyDescent="0.3">
      <c r="A3031">
        <v>605.55100000000004</v>
      </c>
      <c r="B3031">
        <v>978.00927999999999</v>
      </c>
    </row>
    <row r="3032" spans="1:2" x14ac:dyDescent="0.3">
      <c r="A3032">
        <v>605.75</v>
      </c>
      <c r="B3032">
        <v>978.09418000000005</v>
      </c>
    </row>
    <row r="3033" spans="1:2" x14ac:dyDescent="0.3">
      <c r="A3033">
        <v>605.95100000000002</v>
      </c>
      <c r="B3033">
        <v>978.03363000000002</v>
      </c>
    </row>
    <row r="3034" spans="1:2" x14ac:dyDescent="0.3">
      <c r="A3034">
        <v>606.15099999999995</v>
      </c>
      <c r="B3034">
        <v>977.99352999999996</v>
      </c>
    </row>
    <row r="3035" spans="1:2" x14ac:dyDescent="0.3">
      <c r="A3035">
        <v>606.351</v>
      </c>
      <c r="B3035">
        <v>977.92278999999996</v>
      </c>
    </row>
    <row r="3036" spans="1:2" x14ac:dyDescent="0.3">
      <c r="A3036">
        <v>606.54999999999995</v>
      </c>
      <c r="B3036">
        <v>977.95227</v>
      </c>
    </row>
    <row r="3037" spans="1:2" x14ac:dyDescent="0.3">
      <c r="A3037">
        <v>606.75099999999998</v>
      </c>
      <c r="B3037">
        <v>977.96160999999995</v>
      </c>
    </row>
    <row r="3038" spans="1:2" x14ac:dyDescent="0.3">
      <c r="A3038">
        <v>606.95100000000002</v>
      </c>
      <c r="B3038">
        <v>977.97533999999996</v>
      </c>
    </row>
    <row r="3039" spans="1:2" x14ac:dyDescent="0.3">
      <c r="A3039">
        <v>607.15099999999995</v>
      </c>
      <c r="B3039">
        <v>977.93921</v>
      </c>
    </row>
    <row r="3040" spans="1:2" x14ac:dyDescent="0.3">
      <c r="A3040">
        <v>607.351</v>
      </c>
      <c r="B3040">
        <v>977.79803000000004</v>
      </c>
    </row>
    <row r="3041" spans="1:2" x14ac:dyDescent="0.3">
      <c r="A3041">
        <v>607.55100000000004</v>
      </c>
      <c r="B3041">
        <v>977.81433000000004</v>
      </c>
    </row>
    <row r="3042" spans="1:2" x14ac:dyDescent="0.3">
      <c r="A3042">
        <v>607.75099999999998</v>
      </c>
      <c r="B3042">
        <v>977.78943000000004</v>
      </c>
    </row>
    <row r="3043" spans="1:2" x14ac:dyDescent="0.3">
      <c r="A3043">
        <v>607.95100000000002</v>
      </c>
      <c r="B3043">
        <v>977.65575999999999</v>
      </c>
    </row>
    <row r="3044" spans="1:2" x14ac:dyDescent="0.3">
      <c r="A3044">
        <v>608.15099999999995</v>
      </c>
      <c r="B3044">
        <v>977.68329000000006</v>
      </c>
    </row>
    <row r="3045" spans="1:2" x14ac:dyDescent="0.3">
      <c r="A3045">
        <v>608.351</v>
      </c>
      <c r="B3045">
        <v>977.60504000000003</v>
      </c>
    </row>
    <row r="3046" spans="1:2" x14ac:dyDescent="0.3">
      <c r="A3046">
        <v>608.55100000000004</v>
      </c>
      <c r="B3046">
        <v>977.47582999999997</v>
      </c>
    </row>
    <row r="3047" spans="1:2" x14ac:dyDescent="0.3">
      <c r="A3047">
        <v>608.75099999999998</v>
      </c>
      <c r="B3047">
        <v>977.60681</v>
      </c>
    </row>
    <row r="3048" spans="1:2" x14ac:dyDescent="0.3">
      <c r="A3048">
        <v>608.95100000000002</v>
      </c>
      <c r="B3048">
        <v>977.60352</v>
      </c>
    </row>
    <row r="3049" spans="1:2" x14ac:dyDescent="0.3">
      <c r="A3049">
        <v>609.15099999999995</v>
      </c>
      <c r="B3049">
        <v>977.57494999999994</v>
      </c>
    </row>
    <row r="3050" spans="1:2" x14ac:dyDescent="0.3">
      <c r="A3050">
        <v>609.351</v>
      </c>
      <c r="B3050">
        <v>977.51000999999997</v>
      </c>
    </row>
    <row r="3051" spans="1:2" x14ac:dyDescent="0.3">
      <c r="A3051">
        <v>609.55100000000004</v>
      </c>
      <c r="B3051">
        <v>977.53045999999995</v>
      </c>
    </row>
    <row r="3052" spans="1:2" x14ac:dyDescent="0.3">
      <c r="A3052">
        <v>609.75</v>
      </c>
      <c r="B3052">
        <v>977.46649000000002</v>
      </c>
    </row>
    <row r="3053" spans="1:2" x14ac:dyDescent="0.3">
      <c r="A3053">
        <v>609.95100000000002</v>
      </c>
      <c r="B3053">
        <v>977.39098999999999</v>
      </c>
    </row>
    <row r="3054" spans="1:2" x14ac:dyDescent="0.3">
      <c r="A3054">
        <v>610.15099999999995</v>
      </c>
      <c r="B3054">
        <v>977.29571999999996</v>
      </c>
    </row>
    <row r="3055" spans="1:2" x14ac:dyDescent="0.3">
      <c r="A3055">
        <v>610.35</v>
      </c>
      <c r="B3055">
        <v>977.21276999999998</v>
      </c>
    </row>
    <row r="3056" spans="1:2" x14ac:dyDescent="0.3">
      <c r="A3056">
        <v>610.55100000000004</v>
      </c>
      <c r="B3056">
        <v>977.36041</v>
      </c>
    </row>
    <row r="3057" spans="1:2" x14ac:dyDescent="0.3">
      <c r="A3057">
        <v>610.75099999999998</v>
      </c>
      <c r="B3057">
        <v>977.35235999999998</v>
      </c>
    </row>
    <row r="3058" spans="1:2" x14ac:dyDescent="0.3">
      <c r="A3058">
        <v>610.95100000000002</v>
      </c>
      <c r="B3058">
        <v>977.15062999999998</v>
      </c>
    </row>
    <row r="3059" spans="1:2" x14ac:dyDescent="0.3">
      <c r="A3059">
        <v>611.15</v>
      </c>
      <c r="B3059">
        <v>977.04822000000001</v>
      </c>
    </row>
    <row r="3060" spans="1:2" x14ac:dyDescent="0.3">
      <c r="A3060">
        <v>611.351</v>
      </c>
      <c r="B3060">
        <v>977.12341000000004</v>
      </c>
    </row>
    <row r="3061" spans="1:2" x14ac:dyDescent="0.3">
      <c r="A3061">
        <v>611.55100000000004</v>
      </c>
      <c r="B3061">
        <v>977.19390999999996</v>
      </c>
    </row>
    <row r="3062" spans="1:2" x14ac:dyDescent="0.3">
      <c r="A3062">
        <v>611.75099999999998</v>
      </c>
      <c r="B3062">
        <v>977.04156</v>
      </c>
    </row>
    <row r="3063" spans="1:2" x14ac:dyDescent="0.3">
      <c r="A3063">
        <v>611.95100000000002</v>
      </c>
      <c r="B3063">
        <v>976.92133000000001</v>
      </c>
    </row>
    <row r="3064" spans="1:2" x14ac:dyDescent="0.3">
      <c r="A3064">
        <v>612.15099999999995</v>
      </c>
      <c r="B3064">
        <v>976.91143999999997</v>
      </c>
    </row>
    <row r="3065" spans="1:2" x14ac:dyDescent="0.3">
      <c r="A3065">
        <v>612.351</v>
      </c>
      <c r="B3065">
        <v>976.83043999999995</v>
      </c>
    </row>
    <row r="3066" spans="1:2" x14ac:dyDescent="0.3">
      <c r="A3066">
        <v>612.54999999999995</v>
      </c>
      <c r="B3066">
        <v>976.98248000000001</v>
      </c>
    </row>
    <row r="3067" spans="1:2" x14ac:dyDescent="0.3">
      <c r="A3067">
        <v>612.75099999999998</v>
      </c>
      <c r="B3067">
        <v>976.82848999999999</v>
      </c>
    </row>
    <row r="3068" spans="1:2" x14ac:dyDescent="0.3">
      <c r="A3068">
        <v>612.95000000000005</v>
      </c>
      <c r="B3068">
        <v>976.88360999999998</v>
      </c>
    </row>
    <row r="3069" spans="1:2" x14ac:dyDescent="0.3">
      <c r="A3069">
        <v>613.15099999999995</v>
      </c>
      <c r="B3069">
        <v>976.82866999999999</v>
      </c>
    </row>
    <row r="3070" spans="1:2" x14ac:dyDescent="0.3">
      <c r="A3070">
        <v>613.351</v>
      </c>
      <c r="B3070">
        <v>976.84167000000002</v>
      </c>
    </row>
    <row r="3071" spans="1:2" x14ac:dyDescent="0.3">
      <c r="A3071">
        <v>613.54999999999995</v>
      </c>
      <c r="B3071">
        <v>976.8075</v>
      </c>
    </row>
    <row r="3072" spans="1:2" x14ac:dyDescent="0.3">
      <c r="A3072">
        <v>613.75099999999998</v>
      </c>
      <c r="B3072">
        <v>976.72686999999996</v>
      </c>
    </row>
    <row r="3073" spans="1:2" x14ac:dyDescent="0.3">
      <c r="A3073">
        <v>613.95000000000005</v>
      </c>
      <c r="B3073">
        <v>976.74963000000002</v>
      </c>
    </row>
    <row r="3074" spans="1:2" x14ac:dyDescent="0.3">
      <c r="A3074">
        <v>614.15099999999995</v>
      </c>
      <c r="B3074">
        <v>976.69097999999997</v>
      </c>
    </row>
    <row r="3075" spans="1:2" x14ac:dyDescent="0.3">
      <c r="A3075">
        <v>614.35</v>
      </c>
      <c r="B3075">
        <v>976.67426</v>
      </c>
    </row>
    <row r="3076" spans="1:2" x14ac:dyDescent="0.3">
      <c r="A3076">
        <v>614.55100000000004</v>
      </c>
      <c r="B3076">
        <v>976.71167000000003</v>
      </c>
    </row>
    <row r="3077" spans="1:2" x14ac:dyDescent="0.3">
      <c r="A3077">
        <v>614.75</v>
      </c>
      <c r="B3077">
        <v>976.58423000000005</v>
      </c>
    </row>
    <row r="3078" spans="1:2" x14ac:dyDescent="0.3">
      <c r="A3078">
        <v>614.95100000000002</v>
      </c>
      <c r="B3078">
        <v>976.59600999999998</v>
      </c>
    </row>
    <row r="3079" spans="1:2" x14ac:dyDescent="0.3">
      <c r="A3079">
        <v>615.15099999999995</v>
      </c>
      <c r="B3079">
        <v>976.53650000000005</v>
      </c>
    </row>
    <row r="3080" spans="1:2" x14ac:dyDescent="0.3">
      <c r="A3080">
        <v>615.351</v>
      </c>
      <c r="B3080">
        <v>976.46209999999996</v>
      </c>
    </row>
    <row r="3081" spans="1:2" x14ac:dyDescent="0.3">
      <c r="A3081">
        <v>615.55100000000004</v>
      </c>
      <c r="B3081">
        <v>976.36284999999998</v>
      </c>
    </row>
    <row r="3082" spans="1:2" x14ac:dyDescent="0.3">
      <c r="A3082">
        <v>615.75099999999998</v>
      </c>
      <c r="B3082">
        <v>976.39873999999998</v>
      </c>
    </row>
    <row r="3083" spans="1:2" x14ac:dyDescent="0.3">
      <c r="A3083">
        <v>615.95000000000005</v>
      </c>
      <c r="B3083">
        <v>976.36072000000001</v>
      </c>
    </row>
    <row r="3084" spans="1:2" x14ac:dyDescent="0.3">
      <c r="A3084">
        <v>616.15099999999995</v>
      </c>
      <c r="B3084">
        <v>976.26660000000004</v>
      </c>
    </row>
    <row r="3085" spans="1:2" x14ac:dyDescent="0.3">
      <c r="A3085">
        <v>616.35</v>
      </c>
      <c r="B3085">
        <v>976.31084999999996</v>
      </c>
    </row>
    <row r="3086" spans="1:2" x14ac:dyDescent="0.3">
      <c r="A3086">
        <v>616.55100000000004</v>
      </c>
      <c r="B3086">
        <v>976.27257999999995</v>
      </c>
    </row>
    <row r="3087" spans="1:2" x14ac:dyDescent="0.3">
      <c r="A3087">
        <v>616.75099999999998</v>
      </c>
      <c r="B3087">
        <v>976.17249000000004</v>
      </c>
    </row>
    <row r="3088" spans="1:2" x14ac:dyDescent="0.3">
      <c r="A3088">
        <v>616.95100000000002</v>
      </c>
      <c r="B3088">
        <v>976.26697000000001</v>
      </c>
    </row>
    <row r="3089" spans="1:2" x14ac:dyDescent="0.3">
      <c r="A3089">
        <v>617.15</v>
      </c>
      <c r="B3089">
        <v>976.04625999999996</v>
      </c>
    </row>
    <row r="3090" spans="1:2" x14ac:dyDescent="0.3">
      <c r="A3090">
        <v>617.351</v>
      </c>
      <c r="B3090">
        <v>975.99676999999997</v>
      </c>
    </row>
    <row r="3091" spans="1:2" x14ac:dyDescent="0.3">
      <c r="A3091">
        <v>617.55100000000004</v>
      </c>
      <c r="B3091">
        <v>976.08875</v>
      </c>
    </row>
    <row r="3092" spans="1:2" x14ac:dyDescent="0.3">
      <c r="A3092">
        <v>617.75099999999998</v>
      </c>
      <c r="B3092">
        <v>976.06035999999995</v>
      </c>
    </row>
    <row r="3093" spans="1:2" x14ac:dyDescent="0.3">
      <c r="A3093">
        <v>617.95100000000002</v>
      </c>
      <c r="B3093">
        <v>976.01233000000002</v>
      </c>
    </row>
    <row r="3094" spans="1:2" x14ac:dyDescent="0.3">
      <c r="A3094">
        <v>618.15</v>
      </c>
      <c r="B3094">
        <v>975.95128999999997</v>
      </c>
    </row>
    <row r="3095" spans="1:2" x14ac:dyDescent="0.3">
      <c r="A3095">
        <v>618.35</v>
      </c>
      <c r="B3095">
        <v>975.93499999999995</v>
      </c>
    </row>
    <row r="3096" spans="1:2" x14ac:dyDescent="0.3">
      <c r="A3096">
        <v>618.54999999999995</v>
      </c>
      <c r="B3096">
        <v>975.86670000000004</v>
      </c>
    </row>
    <row r="3097" spans="1:2" x14ac:dyDescent="0.3">
      <c r="A3097">
        <v>618.75099999999998</v>
      </c>
      <c r="B3097">
        <v>975.85950000000003</v>
      </c>
    </row>
    <row r="3098" spans="1:2" x14ac:dyDescent="0.3">
      <c r="A3098">
        <v>618.95100000000002</v>
      </c>
      <c r="B3098">
        <v>975.69524999999999</v>
      </c>
    </row>
    <row r="3099" spans="1:2" x14ac:dyDescent="0.3">
      <c r="A3099">
        <v>619.15</v>
      </c>
      <c r="B3099">
        <v>975.77521000000002</v>
      </c>
    </row>
    <row r="3100" spans="1:2" x14ac:dyDescent="0.3">
      <c r="A3100">
        <v>619.351</v>
      </c>
      <c r="B3100">
        <v>975.74492999999995</v>
      </c>
    </row>
    <row r="3101" spans="1:2" x14ac:dyDescent="0.3">
      <c r="A3101">
        <v>619.55100000000004</v>
      </c>
      <c r="B3101">
        <v>975.70306000000005</v>
      </c>
    </row>
    <row r="3102" spans="1:2" x14ac:dyDescent="0.3">
      <c r="A3102">
        <v>619.75099999999998</v>
      </c>
      <c r="B3102">
        <v>975.59229000000005</v>
      </c>
    </row>
    <row r="3103" spans="1:2" x14ac:dyDescent="0.3">
      <c r="A3103">
        <v>619.95100000000002</v>
      </c>
      <c r="B3103">
        <v>975.63324</v>
      </c>
    </row>
    <row r="3104" spans="1:2" x14ac:dyDescent="0.3">
      <c r="A3104">
        <v>620.15099999999995</v>
      </c>
      <c r="B3104">
        <v>975.58520999999996</v>
      </c>
    </row>
    <row r="3105" spans="1:2" x14ac:dyDescent="0.3">
      <c r="A3105">
        <v>620.35</v>
      </c>
      <c r="B3105">
        <v>975.62219000000005</v>
      </c>
    </row>
    <row r="3106" spans="1:2" x14ac:dyDescent="0.3">
      <c r="A3106">
        <v>620.55100000000004</v>
      </c>
      <c r="B3106">
        <v>975.56592000000001</v>
      </c>
    </row>
    <row r="3107" spans="1:2" x14ac:dyDescent="0.3">
      <c r="A3107">
        <v>620.75</v>
      </c>
      <c r="B3107">
        <v>975.42920000000004</v>
      </c>
    </row>
    <row r="3108" spans="1:2" x14ac:dyDescent="0.3">
      <c r="A3108">
        <v>620.95100000000002</v>
      </c>
      <c r="B3108">
        <v>975.45306000000005</v>
      </c>
    </row>
    <row r="3109" spans="1:2" x14ac:dyDescent="0.3">
      <c r="A3109">
        <v>621.15</v>
      </c>
      <c r="B3109">
        <v>975.35413000000005</v>
      </c>
    </row>
    <row r="3110" spans="1:2" x14ac:dyDescent="0.3">
      <c r="A3110">
        <v>621.35</v>
      </c>
      <c r="B3110">
        <v>975.39355</v>
      </c>
    </row>
    <row r="3111" spans="1:2" x14ac:dyDescent="0.3">
      <c r="A3111">
        <v>621.55100000000004</v>
      </c>
      <c r="B3111">
        <v>975.27026000000001</v>
      </c>
    </row>
    <row r="3112" spans="1:2" x14ac:dyDescent="0.3">
      <c r="A3112">
        <v>621.75099999999998</v>
      </c>
      <c r="B3112">
        <v>975.20812999999998</v>
      </c>
    </row>
    <row r="3113" spans="1:2" x14ac:dyDescent="0.3">
      <c r="A3113">
        <v>621.95100000000002</v>
      </c>
      <c r="B3113">
        <v>975.14038000000005</v>
      </c>
    </row>
    <row r="3114" spans="1:2" x14ac:dyDescent="0.3">
      <c r="A3114">
        <v>622.15</v>
      </c>
      <c r="B3114">
        <v>975.19757000000004</v>
      </c>
    </row>
    <row r="3115" spans="1:2" x14ac:dyDescent="0.3">
      <c r="A3115">
        <v>622.351</v>
      </c>
      <c r="B3115">
        <v>975.12072999999998</v>
      </c>
    </row>
    <row r="3116" spans="1:2" x14ac:dyDescent="0.3">
      <c r="A3116">
        <v>622.55100000000004</v>
      </c>
      <c r="B3116">
        <v>975.05151000000001</v>
      </c>
    </row>
    <row r="3117" spans="1:2" x14ac:dyDescent="0.3">
      <c r="A3117">
        <v>622.75099999999998</v>
      </c>
      <c r="B3117">
        <v>975.04223999999999</v>
      </c>
    </row>
    <row r="3118" spans="1:2" x14ac:dyDescent="0.3">
      <c r="A3118">
        <v>622.95100000000002</v>
      </c>
      <c r="B3118">
        <v>974.95245</v>
      </c>
    </row>
    <row r="3119" spans="1:2" x14ac:dyDescent="0.3">
      <c r="A3119">
        <v>623.15099999999995</v>
      </c>
      <c r="B3119">
        <v>974.96978999999999</v>
      </c>
    </row>
    <row r="3120" spans="1:2" x14ac:dyDescent="0.3">
      <c r="A3120">
        <v>623.351</v>
      </c>
      <c r="B3120">
        <v>974.79351999999994</v>
      </c>
    </row>
    <row r="3121" spans="1:2" x14ac:dyDescent="0.3">
      <c r="A3121">
        <v>623.55100000000004</v>
      </c>
      <c r="B3121">
        <v>974.94</v>
      </c>
    </row>
    <row r="3122" spans="1:2" x14ac:dyDescent="0.3">
      <c r="A3122">
        <v>623.75099999999998</v>
      </c>
      <c r="B3122">
        <v>974.88189999999997</v>
      </c>
    </row>
    <row r="3123" spans="1:2" x14ac:dyDescent="0.3">
      <c r="A3123">
        <v>623.95100000000002</v>
      </c>
      <c r="B3123">
        <v>974.88891999999998</v>
      </c>
    </row>
    <row r="3124" spans="1:2" x14ac:dyDescent="0.3">
      <c r="A3124">
        <v>624.15</v>
      </c>
      <c r="B3124">
        <v>974.74670000000003</v>
      </c>
    </row>
    <row r="3125" spans="1:2" x14ac:dyDescent="0.3">
      <c r="A3125">
        <v>624.351</v>
      </c>
      <c r="B3125">
        <v>974.71472000000006</v>
      </c>
    </row>
    <row r="3126" spans="1:2" x14ac:dyDescent="0.3">
      <c r="A3126">
        <v>624.55100000000004</v>
      </c>
      <c r="B3126">
        <v>974.65515000000005</v>
      </c>
    </row>
    <row r="3127" spans="1:2" x14ac:dyDescent="0.3">
      <c r="A3127">
        <v>624.75099999999998</v>
      </c>
      <c r="B3127">
        <v>974.67040999999995</v>
      </c>
    </row>
    <row r="3128" spans="1:2" x14ac:dyDescent="0.3">
      <c r="A3128">
        <v>624.95000000000005</v>
      </c>
      <c r="B3128">
        <v>974.60131999999999</v>
      </c>
    </row>
    <row r="3129" spans="1:2" x14ac:dyDescent="0.3">
      <c r="A3129">
        <v>625.15099999999995</v>
      </c>
      <c r="B3129">
        <v>974.57019000000003</v>
      </c>
    </row>
    <row r="3130" spans="1:2" x14ac:dyDescent="0.3">
      <c r="A3130">
        <v>625.351</v>
      </c>
      <c r="B3130">
        <v>974.48639000000003</v>
      </c>
    </row>
    <row r="3131" spans="1:2" x14ac:dyDescent="0.3">
      <c r="A3131">
        <v>625.55100000000004</v>
      </c>
      <c r="B3131">
        <v>974.55597</v>
      </c>
    </row>
    <row r="3132" spans="1:2" x14ac:dyDescent="0.3">
      <c r="A3132">
        <v>625.75099999999998</v>
      </c>
      <c r="B3132">
        <v>974.35950000000003</v>
      </c>
    </row>
    <row r="3133" spans="1:2" x14ac:dyDescent="0.3">
      <c r="A3133">
        <v>625.95100000000002</v>
      </c>
      <c r="B3133">
        <v>974.42609000000004</v>
      </c>
    </row>
    <row r="3134" spans="1:2" x14ac:dyDescent="0.3">
      <c r="A3134">
        <v>626.15</v>
      </c>
      <c r="B3134">
        <v>974.30120999999997</v>
      </c>
    </row>
    <row r="3135" spans="1:2" x14ac:dyDescent="0.3">
      <c r="A3135">
        <v>626.351</v>
      </c>
      <c r="B3135">
        <v>974.21375</v>
      </c>
    </row>
    <row r="3136" spans="1:2" x14ac:dyDescent="0.3">
      <c r="A3136">
        <v>626.55100000000004</v>
      </c>
      <c r="B3136">
        <v>974.24145999999996</v>
      </c>
    </row>
    <row r="3137" spans="1:2" x14ac:dyDescent="0.3">
      <c r="A3137">
        <v>626.75099999999998</v>
      </c>
      <c r="B3137">
        <v>974.21375</v>
      </c>
    </row>
    <row r="3138" spans="1:2" x14ac:dyDescent="0.3">
      <c r="A3138">
        <v>626.95100000000002</v>
      </c>
      <c r="B3138">
        <v>974.16119000000003</v>
      </c>
    </row>
    <row r="3139" spans="1:2" x14ac:dyDescent="0.3">
      <c r="A3139">
        <v>627.15</v>
      </c>
      <c r="B3139">
        <v>974.16027999999994</v>
      </c>
    </row>
    <row r="3140" spans="1:2" x14ac:dyDescent="0.3">
      <c r="A3140">
        <v>627.35</v>
      </c>
      <c r="B3140">
        <v>974.00836000000004</v>
      </c>
    </row>
    <row r="3141" spans="1:2" x14ac:dyDescent="0.3">
      <c r="A3141">
        <v>627.55100000000004</v>
      </c>
      <c r="B3141">
        <v>973.97960999999998</v>
      </c>
    </row>
    <row r="3142" spans="1:2" x14ac:dyDescent="0.3">
      <c r="A3142">
        <v>627.75099999999998</v>
      </c>
      <c r="B3142">
        <v>973.90881000000002</v>
      </c>
    </row>
    <row r="3143" spans="1:2" x14ac:dyDescent="0.3">
      <c r="A3143">
        <v>627.95100000000002</v>
      </c>
      <c r="B3143">
        <v>973.99352999999996</v>
      </c>
    </row>
    <row r="3144" spans="1:2" x14ac:dyDescent="0.3">
      <c r="A3144">
        <v>628.15</v>
      </c>
      <c r="B3144">
        <v>973.91283999999996</v>
      </c>
    </row>
    <row r="3145" spans="1:2" x14ac:dyDescent="0.3">
      <c r="A3145">
        <v>628.35</v>
      </c>
      <c r="B3145">
        <v>973.92505000000006</v>
      </c>
    </row>
    <row r="3146" spans="1:2" x14ac:dyDescent="0.3">
      <c r="A3146">
        <v>628.55100000000004</v>
      </c>
      <c r="B3146">
        <v>973.95862</v>
      </c>
    </row>
    <row r="3147" spans="1:2" x14ac:dyDescent="0.3">
      <c r="A3147">
        <v>628.75099999999998</v>
      </c>
      <c r="B3147">
        <v>973.86767999999995</v>
      </c>
    </row>
    <row r="3148" spans="1:2" x14ac:dyDescent="0.3">
      <c r="A3148">
        <v>628.95100000000002</v>
      </c>
      <c r="B3148">
        <v>973.78723000000002</v>
      </c>
    </row>
    <row r="3149" spans="1:2" x14ac:dyDescent="0.3">
      <c r="A3149">
        <v>629.15099999999995</v>
      </c>
      <c r="B3149">
        <v>973.70483000000002</v>
      </c>
    </row>
    <row r="3150" spans="1:2" x14ac:dyDescent="0.3">
      <c r="A3150">
        <v>629.351</v>
      </c>
      <c r="B3150">
        <v>973.54169000000002</v>
      </c>
    </row>
    <row r="3151" spans="1:2" x14ac:dyDescent="0.3">
      <c r="A3151">
        <v>629.55100000000004</v>
      </c>
      <c r="B3151">
        <v>973.59807999999998</v>
      </c>
    </row>
    <row r="3152" spans="1:2" x14ac:dyDescent="0.3">
      <c r="A3152">
        <v>629.75099999999998</v>
      </c>
      <c r="B3152">
        <v>973.61321999999996</v>
      </c>
    </row>
    <row r="3153" spans="1:2" x14ac:dyDescent="0.3">
      <c r="A3153">
        <v>629.95100000000002</v>
      </c>
      <c r="B3153">
        <v>973.57037000000003</v>
      </c>
    </row>
    <row r="3154" spans="1:2" x14ac:dyDescent="0.3">
      <c r="A3154">
        <v>630.15099999999995</v>
      </c>
      <c r="B3154">
        <v>973.44659000000001</v>
      </c>
    </row>
    <row r="3155" spans="1:2" x14ac:dyDescent="0.3">
      <c r="A3155">
        <v>630.351</v>
      </c>
      <c r="B3155">
        <v>973.52521000000002</v>
      </c>
    </row>
    <row r="3156" spans="1:2" x14ac:dyDescent="0.3">
      <c r="A3156">
        <v>630.54999999999995</v>
      </c>
      <c r="B3156">
        <v>973.43242999999995</v>
      </c>
    </row>
    <row r="3157" spans="1:2" x14ac:dyDescent="0.3">
      <c r="A3157">
        <v>630.75099999999998</v>
      </c>
      <c r="B3157">
        <v>973.48413000000005</v>
      </c>
    </row>
    <row r="3158" spans="1:2" x14ac:dyDescent="0.3">
      <c r="A3158">
        <v>630.95100000000002</v>
      </c>
      <c r="B3158">
        <v>973.45941000000005</v>
      </c>
    </row>
    <row r="3159" spans="1:2" x14ac:dyDescent="0.3">
      <c r="A3159">
        <v>631.15099999999995</v>
      </c>
      <c r="B3159">
        <v>973.35753999999997</v>
      </c>
    </row>
    <row r="3160" spans="1:2" x14ac:dyDescent="0.3">
      <c r="A3160">
        <v>631.351</v>
      </c>
      <c r="B3160">
        <v>973.27874999999995</v>
      </c>
    </row>
    <row r="3161" spans="1:2" x14ac:dyDescent="0.3">
      <c r="A3161">
        <v>631.55100000000004</v>
      </c>
      <c r="B3161">
        <v>973.16412000000003</v>
      </c>
    </row>
    <row r="3162" spans="1:2" x14ac:dyDescent="0.3">
      <c r="A3162">
        <v>631.75099999999998</v>
      </c>
      <c r="B3162">
        <v>973.07854999999995</v>
      </c>
    </row>
    <row r="3163" spans="1:2" x14ac:dyDescent="0.3">
      <c r="A3163">
        <v>631.95000000000005</v>
      </c>
      <c r="B3163">
        <v>973.22307999999998</v>
      </c>
    </row>
    <row r="3164" spans="1:2" x14ac:dyDescent="0.3">
      <c r="A3164">
        <v>632.15099999999995</v>
      </c>
      <c r="B3164">
        <v>973.17052999999999</v>
      </c>
    </row>
    <row r="3165" spans="1:2" x14ac:dyDescent="0.3">
      <c r="A3165">
        <v>632.351</v>
      </c>
      <c r="B3165">
        <v>973.13054999999997</v>
      </c>
    </row>
    <row r="3166" spans="1:2" x14ac:dyDescent="0.3">
      <c r="A3166">
        <v>632.55100000000004</v>
      </c>
      <c r="B3166">
        <v>973.04332999999997</v>
      </c>
    </row>
    <row r="3167" spans="1:2" x14ac:dyDescent="0.3">
      <c r="A3167">
        <v>632.75099999999998</v>
      </c>
      <c r="B3167">
        <v>973.03405999999995</v>
      </c>
    </row>
    <row r="3168" spans="1:2" x14ac:dyDescent="0.3">
      <c r="A3168">
        <v>632.95100000000002</v>
      </c>
      <c r="B3168">
        <v>973.11365000000001</v>
      </c>
    </row>
    <row r="3169" spans="1:2" x14ac:dyDescent="0.3">
      <c r="A3169">
        <v>633.15099999999995</v>
      </c>
      <c r="B3169">
        <v>972.98199</v>
      </c>
    </row>
    <row r="3170" spans="1:2" x14ac:dyDescent="0.3">
      <c r="A3170">
        <v>633.351</v>
      </c>
      <c r="B3170">
        <v>972.99005</v>
      </c>
    </row>
    <row r="3171" spans="1:2" x14ac:dyDescent="0.3">
      <c r="A3171">
        <v>633.55100000000004</v>
      </c>
      <c r="B3171">
        <v>972.94854999999995</v>
      </c>
    </row>
    <row r="3172" spans="1:2" x14ac:dyDescent="0.3">
      <c r="A3172">
        <v>633.75099999999998</v>
      </c>
      <c r="B3172">
        <v>972.89404000000002</v>
      </c>
    </row>
    <row r="3173" spans="1:2" x14ac:dyDescent="0.3">
      <c r="A3173">
        <v>633.95100000000002</v>
      </c>
      <c r="B3173">
        <v>972.93335000000002</v>
      </c>
    </row>
    <row r="3174" spans="1:2" x14ac:dyDescent="0.3">
      <c r="A3174">
        <v>634.15</v>
      </c>
      <c r="B3174">
        <v>972.83727999999996</v>
      </c>
    </row>
    <row r="3175" spans="1:2" x14ac:dyDescent="0.3">
      <c r="A3175">
        <v>634.351</v>
      </c>
      <c r="B3175">
        <v>972.86017000000004</v>
      </c>
    </row>
    <row r="3176" spans="1:2" x14ac:dyDescent="0.3">
      <c r="A3176">
        <v>634.55100000000004</v>
      </c>
      <c r="B3176">
        <v>972.66534000000001</v>
      </c>
    </row>
    <row r="3177" spans="1:2" x14ac:dyDescent="0.3">
      <c r="A3177">
        <v>634.75099999999998</v>
      </c>
      <c r="B3177">
        <v>972.75647000000004</v>
      </c>
    </row>
    <row r="3178" spans="1:2" x14ac:dyDescent="0.3">
      <c r="A3178">
        <v>634.95100000000002</v>
      </c>
      <c r="B3178">
        <v>972.62041999999997</v>
      </c>
    </row>
    <row r="3179" spans="1:2" x14ac:dyDescent="0.3">
      <c r="A3179">
        <v>635.15099999999995</v>
      </c>
      <c r="B3179">
        <v>972.66309000000001</v>
      </c>
    </row>
    <row r="3180" spans="1:2" x14ac:dyDescent="0.3">
      <c r="A3180">
        <v>635.351</v>
      </c>
      <c r="B3180">
        <v>972.60455000000002</v>
      </c>
    </row>
    <row r="3181" spans="1:2" x14ac:dyDescent="0.3">
      <c r="A3181">
        <v>635.55100000000004</v>
      </c>
      <c r="B3181">
        <v>972.62725999999998</v>
      </c>
    </row>
    <row r="3182" spans="1:2" x14ac:dyDescent="0.3">
      <c r="A3182">
        <v>635.75099999999998</v>
      </c>
      <c r="B3182">
        <v>972.53632000000005</v>
      </c>
    </row>
    <row r="3183" spans="1:2" x14ac:dyDescent="0.3">
      <c r="A3183">
        <v>635.95000000000005</v>
      </c>
      <c r="B3183">
        <v>972.57019000000003</v>
      </c>
    </row>
    <row r="3184" spans="1:2" x14ac:dyDescent="0.3">
      <c r="A3184">
        <v>636.15099999999995</v>
      </c>
      <c r="B3184">
        <v>972.48095999999998</v>
      </c>
    </row>
    <row r="3185" spans="1:2" x14ac:dyDescent="0.3">
      <c r="A3185">
        <v>636.351</v>
      </c>
      <c r="B3185">
        <v>972.33875</v>
      </c>
    </row>
    <row r="3186" spans="1:2" x14ac:dyDescent="0.3">
      <c r="A3186">
        <v>636.55100000000004</v>
      </c>
      <c r="B3186">
        <v>972.50342000000001</v>
      </c>
    </row>
    <row r="3187" spans="1:2" x14ac:dyDescent="0.3">
      <c r="A3187">
        <v>636.75099999999998</v>
      </c>
      <c r="B3187">
        <v>972.34729000000004</v>
      </c>
    </row>
    <row r="3188" spans="1:2" x14ac:dyDescent="0.3">
      <c r="A3188">
        <v>636.95100000000002</v>
      </c>
      <c r="B3188">
        <v>972.36748999999998</v>
      </c>
    </row>
    <row r="3189" spans="1:2" x14ac:dyDescent="0.3">
      <c r="A3189">
        <v>637.15</v>
      </c>
      <c r="B3189">
        <v>972.25909000000001</v>
      </c>
    </row>
    <row r="3190" spans="1:2" x14ac:dyDescent="0.3">
      <c r="A3190">
        <v>637.351</v>
      </c>
      <c r="B3190">
        <v>972.21509000000003</v>
      </c>
    </row>
    <row r="3191" spans="1:2" x14ac:dyDescent="0.3">
      <c r="A3191">
        <v>637.55100000000004</v>
      </c>
      <c r="B3191">
        <v>972.32818999999995</v>
      </c>
    </row>
    <row r="3192" spans="1:2" x14ac:dyDescent="0.3">
      <c r="A3192">
        <v>637.75</v>
      </c>
      <c r="B3192">
        <v>972.26300000000003</v>
      </c>
    </row>
    <row r="3193" spans="1:2" x14ac:dyDescent="0.3">
      <c r="A3193">
        <v>637.95100000000002</v>
      </c>
      <c r="B3193">
        <v>972.18548999999996</v>
      </c>
    </row>
    <row r="3194" spans="1:2" x14ac:dyDescent="0.3">
      <c r="A3194">
        <v>638.15099999999995</v>
      </c>
      <c r="B3194">
        <v>972.10950000000003</v>
      </c>
    </row>
    <row r="3195" spans="1:2" x14ac:dyDescent="0.3">
      <c r="A3195">
        <v>638.351</v>
      </c>
      <c r="B3195">
        <v>972.15679999999998</v>
      </c>
    </row>
    <row r="3196" spans="1:2" x14ac:dyDescent="0.3">
      <c r="A3196">
        <v>638.54999999999995</v>
      </c>
      <c r="B3196">
        <v>972.14832000000001</v>
      </c>
    </row>
    <row r="3197" spans="1:2" x14ac:dyDescent="0.3">
      <c r="A3197">
        <v>638.75099999999998</v>
      </c>
      <c r="B3197">
        <v>971.99401999999998</v>
      </c>
    </row>
    <row r="3198" spans="1:2" x14ac:dyDescent="0.3">
      <c r="A3198">
        <v>638.95100000000002</v>
      </c>
      <c r="B3198">
        <v>972.01648</v>
      </c>
    </row>
    <row r="3199" spans="1:2" x14ac:dyDescent="0.3">
      <c r="A3199">
        <v>639.15</v>
      </c>
      <c r="B3199">
        <v>971.96301000000005</v>
      </c>
    </row>
    <row r="3200" spans="1:2" x14ac:dyDescent="0.3">
      <c r="A3200">
        <v>639.351</v>
      </c>
      <c r="B3200">
        <v>972.04809999999998</v>
      </c>
    </row>
    <row r="3201" spans="1:2" x14ac:dyDescent="0.3">
      <c r="A3201">
        <v>639.55100000000004</v>
      </c>
      <c r="B3201">
        <v>971.94830000000002</v>
      </c>
    </row>
    <row r="3202" spans="1:2" x14ac:dyDescent="0.3">
      <c r="A3202">
        <v>639.75099999999998</v>
      </c>
      <c r="B3202">
        <v>971.95209</v>
      </c>
    </row>
    <row r="3203" spans="1:2" x14ac:dyDescent="0.3">
      <c r="A3203">
        <v>639.95100000000002</v>
      </c>
      <c r="B3203">
        <v>971.81708000000003</v>
      </c>
    </row>
    <row r="3204" spans="1:2" x14ac:dyDescent="0.3">
      <c r="A3204">
        <v>640.15099999999995</v>
      </c>
      <c r="B3204">
        <v>971.74096999999995</v>
      </c>
    </row>
    <row r="3205" spans="1:2" x14ac:dyDescent="0.3">
      <c r="A3205">
        <v>640.351</v>
      </c>
      <c r="B3205">
        <v>971.78716999999995</v>
      </c>
    </row>
    <row r="3206" spans="1:2" x14ac:dyDescent="0.3">
      <c r="A3206">
        <v>640.55100000000004</v>
      </c>
      <c r="B3206">
        <v>971.71758999999997</v>
      </c>
    </row>
    <row r="3207" spans="1:2" x14ac:dyDescent="0.3">
      <c r="A3207">
        <v>640.75099999999998</v>
      </c>
      <c r="B3207">
        <v>971.69286999999997</v>
      </c>
    </row>
    <row r="3208" spans="1:2" x14ac:dyDescent="0.3">
      <c r="A3208">
        <v>640.95000000000005</v>
      </c>
      <c r="B3208">
        <v>971.61719000000005</v>
      </c>
    </row>
    <row r="3209" spans="1:2" x14ac:dyDescent="0.3">
      <c r="A3209">
        <v>641.15099999999995</v>
      </c>
      <c r="B3209">
        <v>971.59283000000005</v>
      </c>
    </row>
    <row r="3210" spans="1:2" x14ac:dyDescent="0.3">
      <c r="A3210">
        <v>641.351</v>
      </c>
      <c r="B3210">
        <v>971.62872000000004</v>
      </c>
    </row>
    <row r="3211" spans="1:2" x14ac:dyDescent="0.3">
      <c r="A3211">
        <v>641.54999999999995</v>
      </c>
      <c r="B3211">
        <v>971.55962999999997</v>
      </c>
    </row>
    <row r="3212" spans="1:2" x14ac:dyDescent="0.3">
      <c r="A3212">
        <v>641.75</v>
      </c>
      <c r="B3212">
        <v>971.48113999999998</v>
      </c>
    </row>
    <row r="3213" spans="1:2" x14ac:dyDescent="0.3">
      <c r="A3213">
        <v>641.95100000000002</v>
      </c>
      <c r="B3213">
        <v>971.55115000000001</v>
      </c>
    </row>
    <row r="3214" spans="1:2" x14ac:dyDescent="0.3">
      <c r="A3214">
        <v>642.15</v>
      </c>
      <c r="B3214">
        <v>971.53668000000005</v>
      </c>
    </row>
    <row r="3215" spans="1:2" x14ac:dyDescent="0.3">
      <c r="A3215">
        <v>642.351</v>
      </c>
      <c r="B3215">
        <v>971.36352999999997</v>
      </c>
    </row>
    <row r="3216" spans="1:2" x14ac:dyDescent="0.3">
      <c r="A3216">
        <v>642.55100000000004</v>
      </c>
      <c r="B3216">
        <v>971.38549999999998</v>
      </c>
    </row>
    <row r="3217" spans="1:2" x14ac:dyDescent="0.3">
      <c r="A3217">
        <v>642.75099999999998</v>
      </c>
      <c r="B3217">
        <v>971.46704</v>
      </c>
    </row>
    <row r="3218" spans="1:2" x14ac:dyDescent="0.3">
      <c r="A3218">
        <v>642.95100000000002</v>
      </c>
      <c r="B3218">
        <v>971.41576999999995</v>
      </c>
    </row>
    <row r="3219" spans="1:2" x14ac:dyDescent="0.3">
      <c r="A3219">
        <v>643.15</v>
      </c>
      <c r="B3219">
        <v>971.37750000000005</v>
      </c>
    </row>
    <row r="3220" spans="1:2" x14ac:dyDescent="0.3">
      <c r="A3220">
        <v>643.351</v>
      </c>
      <c r="B3220">
        <v>971.39264000000003</v>
      </c>
    </row>
    <row r="3221" spans="1:2" x14ac:dyDescent="0.3">
      <c r="A3221">
        <v>643.55100000000004</v>
      </c>
      <c r="B3221">
        <v>971.41369999999995</v>
      </c>
    </row>
    <row r="3222" spans="1:2" x14ac:dyDescent="0.3">
      <c r="A3222">
        <v>643.75099999999998</v>
      </c>
      <c r="B3222">
        <v>971.17340000000002</v>
      </c>
    </row>
    <row r="3223" spans="1:2" x14ac:dyDescent="0.3">
      <c r="A3223">
        <v>643.95100000000002</v>
      </c>
      <c r="B3223">
        <v>971.23706000000004</v>
      </c>
    </row>
    <row r="3224" spans="1:2" x14ac:dyDescent="0.3">
      <c r="A3224">
        <v>644.15</v>
      </c>
      <c r="B3224">
        <v>971.19574</v>
      </c>
    </row>
    <row r="3225" spans="1:2" x14ac:dyDescent="0.3">
      <c r="A3225">
        <v>644.351</v>
      </c>
      <c r="B3225">
        <v>971.18773999999996</v>
      </c>
    </row>
    <row r="3226" spans="1:2" x14ac:dyDescent="0.3">
      <c r="A3226">
        <v>644.55100000000004</v>
      </c>
      <c r="B3226">
        <v>971.18242999999995</v>
      </c>
    </row>
    <row r="3227" spans="1:2" x14ac:dyDescent="0.3">
      <c r="A3227">
        <v>644.75099999999998</v>
      </c>
      <c r="B3227">
        <v>971.17505000000006</v>
      </c>
    </row>
    <row r="3228" spans="1:2" x14ac:dyDescent="0.3">
      <c r="A3228">
        <v>644.95100000000002</v>
      </c>
      <c r="B3228">
        <v>971.18718999999999</v>
      </c>
    </row>
    <row r="3229" spans="1:2" x14ac:dyDescent="0.3">
      <c r="A3229">
        <v>645.15099999999995</v>
      </c>
      <c r="B3229">
        <v>971.04187000000002</v>
      </c>
    </row>
    <row r="3230" spans="1:2" x14ac:dyDescent="0.3">
      <c r="A3230">
        <v>645.351</v>
      </c>
      <c r="B3230">
        <v>971.05493000000001</v>
      </c>
    </row>
    <row r="3231" spans="1:2" x14ac:dyDescent="0.3">
      <c r="A3231">
        <v>645.54999999999995</v>
      </c>
      <c r="B3231">
        <v>970.99841000000004</v>
      </c>
    </row>
    <row r="3232" spans="1:2" x14ac:dyDescent="0.3">
      <c r="A3232">
        <v>645.75099999999998</v>
      </c>
      <c r="B3232">
        <v>970.98253999999997</v>
      </c>
    </row>
    <row r="3233" spans="1:2" x14ac:dyDescent="0.3">
      <c r="A3233">
        <v>645.95100000000002</v>
      </c>
      <c r="B3233">
        <v>970.9126</v>
      </c>
    </row>
    <row r="3234" spans="1:2" x14ac:dyDescent="0.3">
      <c r="A3234">
        <v>646.15</v>
      </c>
      <c r="B3234">
        <v>970.98253999999997</v>
      </c>
    </row>
    <row r="3235" spans="1:2" x14ac:dyDescent="0.3">
      <c r="A3235">
        <v>646.351</v>
      </c>
      <c r="B3235">
        <v>970.88306</v>
      </c>
    </row>
    <row r="3236" spans="1:2" x14ac:dyDescent="0.3">
      <c r="A3236">
        <v>646.54999999999995</v>
      </c>
      <c r="B3236">
        <v>970.87408000000005</v>
      </c>
    </row>
    <row r="3237" spans="1:2" x14ac:dyDescent="0.3">
      <c r="A3237">
        <v>646.75099999999998</v>
      </c>
      <c r="B3237">
        <v>970.83545000000004</v>
      </c>
    </row>
    <row r="3238" spans="1:2" x14ac:dyDescent="0.3">
      <c r="A3238">
        <v>646.95100000000002</v>
      </c>
      <c r="B3238">
        <v>970.84813999999994</v>
      </c>
    </row>
    <row r="3239" spans="1:2" x14ac:dyDescent="0.3">
      <c r="A3239">
        <v>647.15</v>
      </c>
      <c r="B3239">
        <v>970.79047000000003</v>
      </c>
    </row>
    <row r="3240" spans="1:2" x14ac:dyDescent="0.3">
      <c r="A3240">
        <v>647.351</v>
      </c>
      <c r="B3240">
        <v>970.68658000000005</v>
      </c>
    </row>
    <row r="3241" spans="1:2" x14ac:dyDescent="0.3">
      <c r="A3241">
        <v>647.54999999999995</v>
      </c>
      <c r="B3241">
        <v>970.63567999999998</v>
      </c>
    </row>
    <row r="3242" spans="1:2" x14ac:dyDescent="0.3">
      <c r="A3242">
        <v>647.75099999999998</v>
      </c>
      <c r="B3242">
        <v>970.62</v>
      </c>
    </row>
    <row r="3243" spans="1:2" x14ac:dyDescent="0.3">
      <c r="A3243">
        <v>647.95000000000005</v>
      </c>
      <c r="B3243">
        <v>970.55676000000005</v>
      </c>
    </row>
    <row r="3244" spans="1:2" x14ac:dyDescent="0.3">
      <c r="A3244">
        <v>648.15</v>
      </c>
      <c r="B3244">
        <v>970.46167000000003</v>
      </c>
    </row>
    <row r="3245" spans="1:2" x14ac:dyDescent="0.3">
      <c r="A3245">
        <v>648.351</v>
      </c>
      <c r="B3245">
        <v>970.55498999999998</v>
      </c>
    </row>
    <row r="3246" spans="1:2" x14ac:dyDescent="0.3">
      <c r="A3246">
        <v>648.54999999999995</v>
      </c>
      <c r="B3246">
        <v>970.42352000000005</v>
      </c>
    </row>
    <row r="3247" spans="1:2" x14ac:dyDescent="0.3">
      <c r="A3247">
        <v>648.75099999999998</v>
      </c>
      <c r="B3247">
        <v>970.34973000000002</v>
      </c>
    </row>
    <row r="3248" spans="1:2" x14ac:dyDescent="0.3">
      <c r="A3248">
        <v>648.95000000000005</v>
      </c>
      <c r="B3248">
        <v>970.44604000000004</v>
      </c>
    </row>
    <row r="3249" spans="1:2" x14ac:dyDescent="0.3">
      <c r="A3249">
        <v>649.15</v>
      </c>
      <c r="B3249">
        <v>970.18700999999999</v>
      </c>
    </row>
    <row r="3250" spans="1:2" x14ac:dyDescent="0.3">
      <c r="A3250">
        <v>649.351</v>
      </c>
      <c r="B3250">
        <v>970.25347999999997</v>
      </c>
    </row>
    <row r="3251" spans="1:2" x14ac:dyDescent="0.3">
      <c r="A3251">
        <v>649.55100000000004</v>
      </c>
      <c r="B3251">
        <v>970.30089999999996</v>
      </c>
    </row>
    <row r="3252" spans="1:2" x14ac:dyDescent="0.3">
      <c r="A3252">
        <v>649.75099999999998</v>
      </c>
      <c r="B3252">
        <v>970.17345999999998</v>
      </c>
    </row>
    <row r="3253" spans="1:2" x14ac:dyDescent="0.3">
      <c r="A3253">
        <v>649.95100000000002</v>
      </c>
      <c r="B3253">
        <v>970.07288000000005</v>
      </c>
    </row>
    <row r="3254" spans="1:2" x14ac:dyDescent="0.3">
      <c r="A3254">
        <v>650.15099999999995</v>
      </c>
      <c r="B3254">
        <v>970.01196000000004</v>
      </c>
    </row>
    <row r="3255" spans="1:2" x14ac:dyDescent="0.3">
      <c r="A3255">
        <v>650.351</v>
      </c>
      <c r="B3255">
        <v>970.04785000000004</v>
      </c>
    </row>
    <row r="3256" spans="1:2" x14ac:dyDescent="0.3">
      <c r="A3256">
        <v>650.55100000000004</v>
      </c>
      <c r="B3256">
        <v>969.95947000000001</v>
      </c>
    </row>
    <row r="3257" spans="1:2" x14ac:dyDescent="0.3">
      <c r="A3257">
        <v>650.75</v>
      </c>
      <c r="B3257">
        <v>969.98657000000003</v>
      </c>
    </row>
    <row r="3258" spans="1:2" x14ac:dyDescent="0.3">
      <c r="A3258">
        <v>650.95000000000005</v>
      </c>
      <c r="B3258">
        <v>969.83727999999996</v>
      </c>
    </row>
    <row r="3259" spans="1:2" x14ac:dyDescent="0.3">
      <c r="A3259">
        <v>651.15099999999995</v>
      </c>
      <c r="B3259">
        <v>969.84991000000002</v>
      </c>
    </row>
    <row r="3260" spans="1:2" x14ac:dyDescent="0.3">
      <c r="A3260">
        <v>651.351</v>
      </c>
      <c r="B3260">
        <v>969.81812000000002</v>
      </c>
    </row>
    <row r="3261" spans="1:2" x14ac:dyDescent="0.3">
      <c r="A3261">
        <v>651.55100000000004</v>
      </c>
      <c r="B3261">
        <v>969.71367999999995</v>
      </c>
    </row>
    <row r="3262" spans="1:2" x14ac:dyDescent="0.3">
      <c r="A3262">
        <v>651.75099999999998</v>
      </c>
      <c r="B3262">
        <v>969.79088999999999</v>
      </c>
    </row>
    <row r="3263" spans="1:2" x14ac:dyDescent="0.3">
      <c r="A3263">
        <v>651.95000000000005</v>
      </c>
      <c r="B3263">
        <v>969.69128000000001</v>
      </c>
    </row>
    <row r="3264" spans="1:2" x14ac:dyDescent="0.3">
      <c r="A3264">
        <v>652.15</v>
      </c>
      <c r="B3264">
        <v>969.73046999999997</v>
      </c>
    </row>
    <row r="3265" spans="1:2" x14ac:dyDescent="0.3">
      <c r="A3265">
        <v>652.351</v>
      </c>
      <c r="B3265">
        <v>969.65643</v>
      </c>
    </row>
    <row r="3266" spans="1:2" x14ac:dyDescent="0.3">
      <c r="A3266">
        <v>652.54999999999995</v>
      </c>
      <c r="B3266">
        <v>969.51311999999996</v>
      </c>
    </row>
    <row r="3267" spans="1:2" x14ac:dyDescent="0.3">
      <c r="A3267">
        <v>652.75099999999998</v>
      </c>
      <c r="B3267">
        <v>969.54638999999997</v>
      </c>
    </row>
    <row r="3268" spans="1:2" x14ac:dyDescent="0.3">
      <c r="A3268">
        <v>652.95100000000002</v>
      </c>
      <c r="B3268">
        <v>969.40845000000002</v>
      </c>
    </row>
    <row r="3269" spans="1:2" x14ac:dyDescent="0.3">
      <c r="A3269">
        <v>653.15</v>
      </c>
      <c r="B3269">
        <v>969.47118999999998</v>
      </c>
    </row>
    <row r="3270" spans="1:2" x14ac:dyDescent="0.3">
      <c r="A3270">
        <v>653.351</v>
      </c>
      <c r="B3270">
        <v>969.44812000000002</v>
      </c>
    </row>
    <row r="3271" spans="1:2" x14ac:dyDescent="0.3">
      <c r="A3271">
        <v>653.54999999999995</v>
      </c>
      <c r="B3271">
        <v>969.22790999999995</v>
      </c>
    </row>
    <row r="3272" spans="1:2" x14ac:dyDescent="0.3">
      <c r="A3272">
        <v>653.75099999999998</v>
      </c>
      <c r="B3272">
        <v>969.32335999999998</v>
      </c>
    </row>
    <row r="3273" spans="1:2" x14ac:dyDescent="0.3">
      <c r="A3273">
        <v>653.95000000000005</v>
      </c>
      <c r="B3273">
        <v>969.29449</v>
      </c>
    </row>
    <row r="3274" spans="1:2" x14ac:dyDescent="0.3">
      <c r="A3274">
        <v>654.15099999999995</v>
      </c>
      <c r="B3274">
        <v>969.22986000000003</v>
      </c>
    </row>
    <row r="3275" spans="1:2" x14ac:dyDescent="0.3">
      <c r="A3275">
        <v>654.351</v>
      </c>
      <c r="B3275">
        <v>969.21343999999999</v>
      </c>
    </row>
    <row r="3276" spans="1:2" x14ac:dyDescent="0.3">
      <c r="A3276">
        <v>654.54999999999995</v>
      </c>
      <c r="B3276">
        <v>969.11266999999998</v>
      </c>
    </row>
    <row r="3277" spans="1:2" x14ac:dyDescent="0.3">
      <c r="A3277">
        <v>654.75</v>
      </c>
      <c r="B3277">
        <v>969.17249000000004</v>
      </c>
    </row>
    <row r="3278" spans="1:2" x14ac:dyDescent="0.3">
      <c r="A3278">
        <v>654.95100000000002</v>
      </c>
      <c r="B3278">
        <v>969.13396999999998</v>
      </c>
    </row>
    <row r="3279" spans="1:2" x14ac:dyDescent="0.3">
      <c r="A3279">
        <v>655.15</v>
      </c>
      <c r="B3279">
        <v>969.08294999999998</v>
      </c>
    </row>
    <row r="3280" spans="1:2" x14ac:dyDescent="0.3">
      <c r="A3280">
        <v>655.351</v>
      </c>
      <c r="B3280">
        <v>969.00061000000005</v>
      </c>
    </row>
    <row r="3281" spans="1:2" x14ac:dyDescent="0.3">
      <c r="A3281">
        <v>655.55</v>
      </c>
      <c r="B3281">
        <v>969.05096000000003</v>
      </c>
    </row>
    <row r="3282" spans="1:2" x14ac:dyDescent="0.3">
      <c r="A3282">
        <v>655.75</v>
      </c>
      <c r="B3282">
        <v>968.84722999999997</v>
      </c>
    </row>
    <row r="3283" spans="1:2" x14ac:dyDescent="0.3">
      <c r="A3283">
        <v>655.95100000000002</v>
      </c>
      <c r="B3283">
        <v>968.83208999999999</v>
      </c>
    </row>
    <row r="3284" spans="1:2" x14ac:dyDescent="0.3">
      <c r="A3284">
        <v>656.15</v>
      </c>
      <c r="B3284">
        <v>968.88158999999996</v>
      </c>
    </row>
    <row r="3285" spans="1:2" x14ac:dyDescent="0.3">
      <c r="A3285">
        <v>656.351</v>
      </c>
      <c r="B3285">
        <v>968.85137999999995</v>
      </c>
    </row>
    <row r="3286" spans="1:2" x14ac:dyDescent="0.3">
      <c r="A3286">
        <v>656.55</v>
      </c>
      <c r="B3286">
        <v>968.80969000000005</v>
      </c>
    </row>
    <row r="3287" spans="1:2" x14ac:dyDescent="0.3">
      <c r="A3287">
        <v>656.75099999999998</v>
      </c>
      <c r="B3287">
        <v>968.74237000000005</v>
      </c>
    </row>
    <row r="3288" spans="1:2" x14ac:dyDescent="0.3">
      <c r="A3288">
        <v>656.95</v>
      </c>
      <c r="B3288">
        <v>968.64166</v>
      </c>
    </row>
    <row r="3289" spans="1:2" x14ac:dyDescent="0.3">
      <c r="A3289">
        <v>657.15</v>
      </c>
      <c r="B3289">
        <v>968.64972</v>
      </c>
    </row>
    <row r="3290" spans="1:2" x14ac:dyDescent="0.3">
      <c r="A3290">
        <v>657.351</v>
      </c>
      <c r="B3290">
        <v>968.62743999999998</v>
      </c>
    </row>
    <row r="3291" spans="1:2" x14ac:dyDescent="0.3">
      <c r="A3291">
        <v>657.55100000000004</v>
      </c>
      <c r="B3291">
        <v>968.57483000000002</v>
      </c>
    </row>
    <row r="3292" spans="1:2" x14ac:dyDescent="0.3">
      <c r="A3292">
        <v>657.75099999999998</v>
      </c>
      <c r="B3292">
        <v>968.42760999999996</v>
      </c>
    </row>
    <row r="3293" spans="1:2" x14ac:dyDescent="0.3">
      <c r="A3293">
        <v>657.95100000000002</v>
      </c>
      <c r="B3293">
        <v>968.52617999999995</v>
      </c>
    </row>
    <row r="3294" spans="1:2" x14ac:dyDescent="0.3">
      <c r="A3294">
        <v>658.15</v>
      </c>
      <c r="B3294">
        <v>968.47369000000003</v>
      </c>
    </row>
    <row r="3295" spans="1:2" x14ac:dyDescent="0.3">
      <c r="A3295">
        <v>658.351</v>
      </c>
      <c r="B3295">
        <v>968.41821000000004</v>
      </c>
    </row>
    <row r="3296" spans="1:2" x14ac:dyDescent="0.3">
      <c r="A3296">
        <v>658.55</v>
      </c>
      <c r="B3296">
        <v>968.32294000000002</v>
      </c>
    </row>
    <row r="3297" spans="1:2" x14ac:dyDescent="0.3">
      <c r="A3297">
        <v>658.75099999999998</v>
      </c>
      <c r="B3297">
        <v>968.26660000000004</v>
      </c>
    </row>
    <row r="3298" spans="1:2" x14ac:dyDescent="0.3">
      <c r="A3298">
        <v>658.95100000000002</v>
      </c>
      <c r="B3298">
        <v>968.22400000000005</v>
      </c>
    </row>
    <row r="3299" spans="1:2" x14ac:dyDescent="0.3">
      <c r="A3299">
        <v>659.15300000000002</v>
      </c>
      <c r="B3299">
        <v>968.21496999999999</v>
      </c>
    </row>
    <row r="3300" spans="1:2" x14ac:dyDescent="0.3">
      <c r="A3300">
        <v>659.351</v>
      </c>
      <c r="B3300">
        <v>968.26427999999999</v>
      </c>
    </row>
    <row r="3301" spans="1:2" x14ac:dyDescent="0.3">
      <c r="A3301">
        <v>659.55100000000004</v>
      </c>
      <c r="B3301">
        <v>968.09027000000003</v>
      </c>
    </row>
    <row r="3302" spans="1:2" x14ac:dyDescent="0.3">
      <c r="A3302">
        <v>659.75099999999998</v>
      </c>
      <c r="B3302">
        <v>968.19879000000003</v>
      </c>
    </row>
    <row r="3303" spans="1:2" x14ac:dyDescent="0.3">
      <c r="A3303">
        <v>659.95100000000002</v>
      </c>
      <c r="B3303">
        <v>968.10779000000002</v>
      </c>
    </row>
    <row r="3304" spans="1:2" x14ac:dyDescent="0.3">
      <c r="A3304">
        <v>660.15</v>
      </c>
      <c r="B3304">
        <v>967.99225000000001</v>
      </c>
    </row>
    <row r="3305" spans="1:2" x14ac:dyDescent="0.3">
      <c r="A3305">
        <v>660.351</v>
      </c>
      <c r="B3305">
        <v>967.96069</v>
      </c>
    </row>
    <row r="3306" spans="1:2" x14ac:dyDescent="0.3">
      <c r="A3306">
        <v>660.55</v>
      </c>
      <c r="B3306">
        <v>967.96514999999999</v>
      </c>
    </row>
    <row r="3307" spans="1:2" x14ac:dyDescent="0.3">
      <c r="A3307">
        <v>660.75099999999998</v>
      </c>
      <c r="B3307">
        <v>968.13831000000005</v>
      </c>
    </row>
    <row r="3308" spans="1:2" x14ac:dyDescent="0.3">
      <c r="A3308">
        <v>660.95</v>
      </c>
      <c r="B3308">
        <v>967.95263999999997</v>
      </c>
    </row>
    <row r="3309" spans="1:2" x14ac:dyDescent="0.3">
      <c r="A3309">
        <v>661.15</v>
      </c>
      <c r="B3309">
        <v>967.86730999999997</v>
      </c>
    </row>
    <row r="3310" spans="1:2" x14ac:dyDescent="0.3">
      <c r="A3310">
        <v>661.35</v>
      </c>
      <c r="B3310">
        <v>967.80083999999999</v>
      </c>
    </row>
    <row r="3311" spans="1:2" x14ac:dyDescent="0.3">
      <c r="A3311">
        <v>661.55</v>
      </c>
      <c r="B3311">
        <v>967.80895999999996</v>
      </c>
    </row>
    <row r="3312" spans="1:2" x14ac:dyDescent="0.3">
      <c r="A3312">
        <v>661.75</v>
      </c>
      <c r="B3312">
        <v>967.68939</v>
      </c>
    </row>
    <row r="3313" spans="1:2" x14ac:dyDescent="0.3">
      <c r="A3313">
        <v>661.95</v>
      </c>
      <c r="B3313">
        <v>967.73792000000003</v>
      </c>
    </row>
    <row r="3314" spans="1:2" x14ac:dyDescent="0.3">
      <c r="A3314">
        <v>662.15099999999995</v>
      </c>
      <c r="B3314">
        <v>967.63715000000002</v>
      </c>
    </row>
    <row r="3315" spans="1:2" x14ac:dyDescent="0.3">
      <c r="A3315">
        <v>662.351</v>
      </c>
      <c r="B3315">
        <v>967.61401000000001</v>
      </c>
    </row>
    <row r="3316" spans="1:2" x14ac:dyDescent="0.3">
      <c r="A3316">
        <v>662.55</v>
      </c>
      <c r="B3316">
        <v>967.53270999999995</v>
      </c>
    </row>
    <row r="3317" spans="1:2" x14ac:dyDescent="0.3">
      <c r="A3317">
        <v>662.75099999999998</v>
      </c>
      <c r="B3317">
        <v>967.43426999999997</v>
      </c>
    </row>
    <row r="3318" spans="1:2" x14ac:dyDescent="0.3">
      <c r="A3318">
        <v>662.95</v>
      </c>
      <c r="B3318">
        <v>967.41405999999995</v>
      </c>
    </row>
    <row r="3319" spans="1:2" x14ac:dyDescent="0.3">
      <c r="A3319">
        <v>663.15</v>
      </c>
      <c r="B3319">
        <v>967.31988999999999</v>
      </c>
    </row>
    <row r="3320" spans="1:2" x14ac:dyDescent="0.3">
      <c r="A3320">
        <v>663.35</v>
      </c>
      <c r="B3320">
        <v>967.34020999999996</v>
      </c>
    </row>
    <row r="3321" spans="1:2" x14ac:dyDescent="0.3">
      <c r="A3321">
        <v>663.55100000000004</v>
      </c>
      <c r="B3321">
        <v>967.30962999999997</v>
      </c>
    </row>
    <row r="3322" spans="1:2" x14ac:dyDescent="0.3">
      <c r="A3322">
        <v>663.75099999999998</v>
      </c>
      <c r="B3322">
        <v>967.26739999999995</v>
      </c>
    </row>
    <row r="3323" spans="1:2" x14ac:dyDescent="0.3">
      <c r="A3323">
        <v>663.95100000000002</v>
      </c>
      <c r="B3323">
        <v>967.29956000000004</v>
      </c>
    </row>
    <row r="3324" spans="1:2" x14ac:dyDescent="0.3">
      <c r="A3324">
        <v>664.15</v>
      </c>
      <c r="B3324">
        <v>967.11321999999996</v>
      </c>
    </row>
    <row r="3325" spans="1:2" x14ac:dyDescent="0.3">
      <c r="A3325">
        <v>664.351</v>
      </c>
      <c r="B3325">
        <v>966.99792000000002</v>
      </c>
    </row>
    <row r="3326" spans="1:2" x14ac:dyDescent="0.3">
      <c r="A3326">
        <v>664.55100000000004</v>
      </c>
      <c r="B3326">
        <v>967.04596000000004</v>
      </c>
    </row>
    <row r="3327" spans="1:2" x14ac:dyDescent="0.3">
      <c r="A3327">
        <v>664.75099999999998</v>
      </c>
      <c r="B3327">
        <v>966.92949999999996</v>
      </c>
    </row>
    <row r="3328" spans="1:2" x14ac:dyDescent="0.3">
      <c r="A3328">
        <v>664.95</v>
      </c>
      <c r="B3328">
        <v>966.97180000000003</v>
      </c>
    </row>
    <row r="3329" spans="1:2" x14ac:dyDescent="0.3">
      <c r="A3329">
        <v>665.15</v>
      </c>
      <c r="B3329">
        <v>967.00414999999998</v>
      </c>
    </row>
    <row r="3330" spans="1:2" x14ac:dyDescent="0.3">
      <c r="A3330">
        <v>665.35</v>
      </c>
      <c r="B3330">
        <v>966.95276000000001</v>
      </c>
    </row>
    <row r="3331" spans="1:2" x14ac:dyDescent="0.3">
      <c r="A3331">
        <v>665.55100000000004</v>
      </c>
      <c r="B3331">
        <v>966.84478999999999</v>
      </c>
    </row>
    <row r="3332" spans="1:2" x14ac:dyDescent="0.3">
      <c r="A3332">
        <v>665.75099999999998</v>
      </c>
      <c r="B3332">
        <v>966.90062999999998</v>
      </c>
    </row>
    <row r="3333" spans="1:2" x14ac:dyDescent="0.3">
      <c r="A3333">
        <v>665.95100000000002</v>
      </c>
      <c r="B3333">
        <v>966.79351999999994</v>
      </c>
    </row>
    <row r="3334" spans="1:2" x14ac:dyDescent="0.3">
      <c r="A3334">
        <v>666.15</v>
      </c>
      <c r="B3334">
        <v>966.83141999999998</v>
      </c>
    </row>
    <row r="3335" spans="1:2" x14ac:dyDescent="0.3">
      <c r="A3335">
        <v>666.35</v>
      </c>
      <c r="B3335">
        <v>966.69879000000003</v>
      </c>
    </row>
    <row r="3336" spans="1:2" x14ac:dyDescent="0.3">
      <c r="A3336">
        <v>666.55</v>
      </c>
      <c r="B3336">
        <v>966.63818000000003</v>
      </c>
    </row>
    <row r="3337" spans="1:2" x14ac:dyDescent="0.3">
      <c r="A3337">
        <v>666.75099999999998</v>
      </c>
      <c r="B3337">
        <v>966.55169999999998</v>
      </c>
    </row>
    <row r="3338" spans="1:2" x14ac:dyDescent="0.3">
      <c r="A3338">
        <v>666.95</v>
      </c>
      <c r="B3338">
        <v>966.58551</v>
      </c>
    </row>
    <row r="3339" spans="1:2" x14ac:dyDescent="0.3">
      <c r="A3339">
        <v>667.15099999999995</v>
      </c>
      <c r="B3339">
        <v>966.51489000000004</v>
      </c>
    </row>
    <row r="3340" spans="1:2" x14ac:dyDescent="0.3">
      <c r="A3340">
        <v>667.351</v>
      </c>
      <c r="B3340">
        <v>966.48499000000004</v>
      </c>
    </row>
    <row r="3341" spans="1:2" x14ac:dyDescent="0.3">
      <c r="A3341">
        <v>667.55100000000004</v>
      </c>
      <c r="B3341">
        <v>966.43944999999997</v>
      </c>
    </row>
    <row r="3342" spans="1:2" x14ac:dyDescent="0.3">
      <c r="A3342">
        <v>667.75099999999998</v>
      </c>
      <c r="B3342">
        <v>966.40716999999995</v>
      </c>
    </row>
    <row r="3343" spans="1:2" x14ac:dyDescent="0.3">
      <c r="A3343">
        <v>667.95</v>
      </c>
      <c r="B3343">
        <v>966.30706999999995</v>
      </c>
    </row>
    <row r="3344" spans="1:2" x14ac:dyDescent="0.3">
      <c r="A3344">
        <v>668.15099999999995</v>
      </c>
      <c r="B3344">
        <v>966.27313000000004</v>
      </c>
    </row>
    <row r="3345" spans="1:2" x14ac:dyDescent="0.3">
      <c r="A3345">
        <v>668.351</v>
      </c>
      <c r="B3345">
        <v>966.32068000000004</v>
      </c>
    </row>
    <row r="3346" spans="1:2" x14ac:dyDescent="0.3">
      <c r="A3346">
        <v>668.55</v>
      </c>
      <c r="B3346">
        <v>966.12048000000004</v>
      </c>
    </row>
    <row r="3347" spans="1:2" x14ac:dyDescent="0.3">
      <c r="A3347">
        <v>668.75</v>
      </c>
      <c r="B3347">
        <v>966.24847</v>
      </c>
    </row>
    <row r="3348" spans="1:2" x14ac:dyDescent="0.3">
      <c r="A3348">
        <v>668.95100000000002</v>
      </c>
      <c r="B3348">
        <v>966.06915000000004</v>
      </c>
    </row>
    <row r="3349" spans="1:2" x14ac:dyDescent="0.3">
      <c r="A3349">
        <v>669.15</v>
      </c>
      <c r="B3349">
        <v>966.07361000000003</v>
      </c>
    </row>
    <row r="3350" spans="1:2" x14ac:dyDescent="0.3">
      <c r="A3350">
        <v>669.351</v>
      </c>
      <c r="B3350">
        <v>966.02570000000003</v>
      </c>
    </row>
    <row r="3351" spans="1:2" x14ac:dyDescent="0.3">
      <c r="A3351">
        <v>669.55100000000004</v>
      </c>
      <c r="B3351">
        <v>966.01288</v>
      </c>
    </row>
    <row r="3352" spans="1:2" x14ac:dyDescent="0.3">
      <c r="A3352">
        <v>669.75099999999998</v>
      </c>
      <c r="B3352">
        <v>965.93651999999997</v>
      </c>
    </row>
    <row r="3353" spans="1:2" x14ac:dyDescent="0.3">
      <c r="A3353">
        <v>669.95100000000002</v>
      </c>
      <c r="B3353">
        <v>965.86626999999999</v>
      </c>
    </row>
    <row r="3354" spans="1:2" x14ac:dyDescent="0.3">
      <c r="A3354">
        <v>670.15099999999995</v>
      </c>
      <c r="B3354">
        <v>965.81744000000003</v>
      </c>
    </row>
    <row r="3355" spans="1:2" x14ac:dyDescent="0.3">
      <c r="A3355">
        <v>670.351</v>
      </c>
      <c r="B3355">
        <v>965.76538000000005</v>
      </c>
    </row>
    <row r="3356" spans="1:2" x14ac:dyDescent="0.3">
      <c r="A3356">
        <v>670.55100000000004</v>
      </c>
      <c r="B3356">
        <v>965.69421</v>
      </c>
    </row>
    <row r="3357" spans="1:2" x14ac:dyDescent="0.3">
      <c r="A3357">
        <v>670.75099999999998</v>
      </c>
      <c r="B3357">
        <v>965.65930000000003</v>
      </c>
    </row>
    <row r="3358" spans="1:2" x14ac:dyDescent="0.3">
      <c r="A3358">
        <v>670.95100000000002</v>
      </c>
      <c r="B3358">
        <v>965.67200000000003</v>
      </c>
    </row>
    <row r="3359" spans="1:2" x14ac:dyDescent="0.3">
      <c r="A3359">
        <v>671.15099999999995</v>
      </c>
      <c r="B3359">
        <v>965.76562000000001</v>
      </c>
    </row>
    <row r="3360" spans="1:2" x14ac:dyDescent="0.3">
      <c r="A3360">
        <v>671.351</v>
      </c>
      <c r="B3360">
        <v>965.57818999999995</v>
      </c>
    </row>
    <row r="3361" spans="1:2" x14ac:dyDescent="0.3">
      <c r="A3361">
        <v>671.55</v>
      </c>
      <c r="B3361">
        <v>965.52904999999998</v>
      </c>
    </row>
    <row r="3362" spans="1:2" x14ac:dyDescent="0.3">
      <c r="A3362">
        <v>671.75</v>
      </c>
      <c r="B3362">
        <v>965.43944999999997</v>
      </c>
    </row>
    <row r="3363" spans="1:2" x14ac:dyDescent="0.3">
      <c r="A3363">
        <v>671.95100000000002</v>
      </c>
      <c r="B3363">
        <v>965.42565999999999</v>
      </c>
    </row>
    <row r="3364" spans="1:2" x14ac:dyDescent="0.3">
      <c r="A3364">
        <v>672.15099999999995</v>
      </c>
      <c r="B3364">
        <v>965.44957999999997</v>
      </c>
    </row>
    <row r="3365" spans="1:2" x14ac:dyDescent="0.3">
      <c r="A3365">
        <v>672.351</v>
      </c>
      <c r="B3365">
        <v>965.39428999999996</v>
      </c>
    </row>
    <row r="3366" spans="1:2" x14ac:dyDescent="0.3">
      <c r="A3366">
        <v>672.55100000000004</v>
      </c>
      <c r="B3366">
        <v>965.35559000000001</v>
      </c>
    </row>
    <row r="3367" spans="1:2" x14ac:dyDescent="0.3">
      <c r="A3367">
        <v>672.75099999999998</v>
      </c>
      <c r="B3367">
        <v>965.35033999999996</v>
      </c>
    </row>
    <row r="3368" spans="1:2" x14ac:dyDescent="0.3">
      <c r="A3368">
        <v>672.95100000000002</v>
      </c>
      <c r="B3368">
        <v>965.19879000000003</v>
      </c>
    </row>
    <row r="3369" spans="1:2" x14ac:dyDescent="0.3">
      <c r="A3369">
        <v>673.15099999999995</v>
      </c>
      <c r="B3369">
        <v>965.20825000000002</v>
      </c>
    </row>
    <row r="3370" spans="1:2" x14ac:dyDescent="0.3">
      <c r="A3370">
        <v>673.351</v>
      </c>
      <c r="B3370">
        <v>965.18488000000002</v>
      </c>
    </row>
    <row r="3371" spans="1:2" x14ac:dyDescent="0.3">
      <c r="A3371">
        <v>673.55100000000004</v>
      </c>
      <c r="B3371">
        <v>965.04174999999998</v>
      </c>
    </row>
    <row r="3372" spans="1:2" x14ac:dyDescent="0.3">
      <c r="A3372">
        <v>673.75099999999998</v>
      </c>
      <c r="B3372">
        <v>965.01360999999997</v>
      </c>
    </row>
    <row r="3373" spans="1:2" x14ac:dyDescent="0.3">
      <c r="A3373">
        <v>673.95100000000002</v>
      </c>
      <c r="B3373">
        <v>964.87341000000004</v>
      </c>
    </row>
    <row r="3374" spans="1:2" x14ac:dyDescent="0.3">
      <c r="A3374">
        <v>674.15099999999995</v>
      </c>
      <c r="B3374">
        <v>965.03912000000003</v>
      </c>
    </row>
    <row r="3375" spans="1:2" x14ac:dyDescent="0.3">
      <c r="A3375">
        <v>674.351</v>
      </c>
      <c r="B3375">
        <v>964.62225000000001</v>
      </c>
    </row>
    <row r="3376" spans="1:2" x14ac:dyDescent="0.3">
      <c r="A3376">
        <v>674.55100000000004</v>
      </c>
      <c r="B3376">
        <v>964.52844000000005</v>
      </c>
    </row>
    <row r="3377" spans="1:2" x14ac:dyDescent="0.3">
      <c r="A3377">
        <v>674.75</v>
      </c>
      <c r="B3377">
        <v>964.39337</v>
      </c>
    </row>
    <row r="3378" spans="1:2" x14ac:dyDescent="0.3">
      <c r="A3378">
        <v>674.95</v>
      </c>
      <c r="B3378">
        <v>964.11901999999998</v>
      </c>
    </row>
    <row r="3379" spans="1:2" x14ac:dyDescent="0.3">
      <c r="A3379">
        <v>675.15</v>
      </c>
      <c r="B3379">
        <v>963.94537000000003</v>
      </c>
    </row>
    <row r="3380" spans="1:2" x14ac:dyDescent="0.3">
      <c r="A3380">
        <v>675.351</v>
      </c>
      <c r="B3380">
        <v>963.84802000000002</v>
      </c>
    </row>
    <row r="3381" spans="1:2" x14ac:dyDescent="0.3">
      <c r="A3381">
        <v>675.55</v>
      </c>
      <c r="B3381">
        <v>963.84991000000002</v>
      </c>
    </row>
    <row r="3382" spans="1:2" x14ac:dyDescent="0.3">
      <c r="A3382">
        <v>675.75</v>
      </c>
      <c r="B3382">
        <v>963.79163000000005</v>
      </c>
    </row>
    <row r="3383" spans="1:2" x14ac:dyDescent="0.3">
      <c r="A3383">
        <v>675.95100000000002</v>
      </c>
      <c r="B3383">
        <v>963.55786000000001</v>
      </c>
    </row>
    <row r="3384" spans="1:2" x14ac:dyDescent="0.3">
      <c r="A3384">
        <v>676.15</v>
      </c>
      <c r="B3384">
        <v>963.60431000000005</v>
      </c>
    </row>
    <row r="3385" spans="1:2" x14ac:dyDescent="0.3">
      <c r="A3385">
        <v>676.35</v>
      </c>
      <c r="B3385">
        <v>963.52417000000003</v>
      </c>
    </row>
    <row r="3386" spans="1:2" x14ac:dyDescent="0.3">
      <c r="A3386">
        <v>676.55</v>
      </c>
      <c r="B3386">
        <v>963.52428999999995</v>
      </c>
    </row>
    <row r="3387" spans="1:2" x14ac:dyDescent="0.3">
      <c r="A3387">
        <v>676.75</v>
      </c>
      <c r="B3387">
        <v>963.54345999999998</v>
      </c>
    </row>
    <row r="3388" spans="1:2" x14ac:dyDescent="0.3">
      <c r="A3388">
        <v>676.95100000000002</v>
      </c>
      <c r="B3388">
        <v>963.50116000000003</v>
      </c>
    </row>
    <row r="3389" spans="1:2" x14ac:dyDescent="0.3">
      <c r="A3389">
        <v>677.15099999999995</v>
      </c>
      <c r="B3389">
        <v>963.42223999999999</v>
      </c>
    </row>
    <row r="3390" spans="1:2" x14ac:dyDescent="0.3">
      <c r="A3390">
        <v>677.35</v>
      </c>
      <c r="B3390">
        <v>963.43677000000002</v>
      </c>
    </row>
    <row r="3391" spans="1:2" x14ac:dyDescent="0.3">
      <c r="A3391">
        <v>677.55100000000004</v>
      </c>
      <c r="B3391">
        <v>963.44073000000003</v>
      </c>
    </row>
    <row r="3392" spans="1:2" x14ac:dyDescent="0.3">
      <c r="A3392">
        <v>677.75099999999998</v>
      </c>
      <c r="B3392">
        <v>963.60455000000002</v>
      </c>
    </row>
    <row r="3393" spans="1:2" x14ac:dyDescent="0.3">
      <c r="A3393">
        <v>677.95</v>
      </c>
      <c r="B3393">
        <v>963.58276000000001</v>
      </c>
    </row>
    <row r="3394" spans="1:2" x14ac:dyDescent="0.3">
      <c r="A3394">
        <v>678.15</v>
      </c>
      <c r="B3394">
        <v>963.61224000000004</v>
      </c>
    </row>
    <row r="3395" spans="1:2" x14ac:dyDescent="0.3">
      <c r="A3395">
        <v>678.35</v>
      </c>
      <c r="B3395">
        <v>963.83270000000005</v>
      </c>
    </row>
    <row r="3396" spans="1:2" x14ac:dyDescent="0.3">
      <c r="A3396">
        <v>678.55100000000004</v>
      </c>
      <c r="B3396">
        <v>963.80646000000002</v>
      </c>
    </row>
    <row r="3397" spans="1:2" x14ac:dyDescent="0.3">
      <c r="A3397">
        <v>678.75</v>
      </c>
      <c r="B3397">
        <v>963.93407999999999</v>
      </c>
    </row>
    <row r="3398" spans="1:2" x14ac:dyDescent="0.3">
      <c r="A3398">
        <v>678.95</v>
      </c>
      <c r="B3398">
        <v>964.00220000000002</v>
      </c>
    </row>
    <row r="3399" spans="1:2" x14ac:dyDescent="0.3">
      <c r="A3399">
        <v>679.15099999999995</v>
      </c>
      <c r="B3399">
        <v>964.11157000000003</v>
      </c>
    </row>
    <row r="3400" spans="1:2" x14ac:dyDescent="0.3">
      <c r="A3400">
        <v>679.351</v>
      </c>
      <c r="B3400">
        <v>964.10821999999996</v>
      </c>
    </row>
    <row r="3401" spans="1:2" x14ac:dyDescent="0.3">
      <c r="A3401">
        <v>679.55100000000004</v>
      </c>
      <c r="B3401">
        <v>964.10131999999999</v>
      </c>
    </row>
    <row r="3402" spans="1:2" x14ac:dyDescent="0.3">
      <c r="A3402">
        <v>679.75099999999998</v>
      </c>
      <c r="B3402">
        <v>964.08032000000003</v>
      </c>
    </row>
    <row r="3403" spans="1:2" x14ac:dyDescent="0.3">
      <c r="A3403">
        <v>679.95100000000002</v>
      </c>
      <c r="B3403">
        <v>964.19330000000002</v>
      </c>
    </row>
    <row r="3404" spans="1:2" x14ac:dyDescent="0.3">
      <c r="A3404">
        <v>680.15</v>
      </c>
      <c r="B3404">
        <v>964.16174000000001</v>
      </c>
    </row>
    <row r="3405" spans="1:2" x14ac:dyDescent="0.3">
      <c r="A3405">
        <v>680.351</v>
      </c>
      <c r="B3405">
        <v>964.13360999999998</v>
      </c>
    </row>
    <row r="3406" spans="1:2" x14ac:dyDescent="0.3">
      <c r="A3406">
        <v>680.55100000000004</v>
      </c>
      <c r="B3406">
        <v>964.10515999999996</v>
      </c>
    </row>
    <row r="3407" spans="1:2" x14ac:dyDescent="0.3">
      <c r="A3407">
        <v>680.75</v>
      </c>
      <c r="B3407">
        <v>964.14391999999998</v>
      </c>
    </row>
    <row r="3408" spans="1:2" x14ac:dyDescent="0.3">
      <c r="A3408">
        <v>680.95100000000002</v>
      </c>
      <c r="B3408">
        <v>964.08801000000005</v>
      </c>
    </row>
    <row r="3409" spans="1:2" x14ac:dyDescent="0.3">
      <c r="A3409">
        <v>681.15099999999995</v>
      </c>
      <c r="B3409">
        <v>964.08141999999998</v>
      </c>
    </row>
    <row r="3410" spans="1:2" x14ac:dyDescent="0.3">
      <c r="A3410">
        <v>681.351</v>
      </c>
      <c r="B3410">
        <v>964.02013999999997</v>
      </c>
    </row>
    <row r="3411" spans="1:2" x14ac:dyDescent="0.3">
      <c r="A3411">
        <v>681.55</v>
      </c>
      <c r="B3411">
        <v>963.93584999999996</v>
      </c>
    </row>
    <row r="3412" spans="1:2" x14ac:dyDescent="0.3">
      <c r="A3412">
        <v>681.75</v>
      </c>
      <c r="B3412">
        <v>963.77428999999995</v>
      </c>
    </row>
    <row r="3413" spans="1:2" x14ac:dyDescent="0.3">
      <c r="A3413">
        <v>681.95100000000002</v>
      </c>
      <c r="B3413">
        <v>963.68451000000005</v>
      </c>
    </row>
    <row r="3414" spans="1:2" x14ac:dyDescent="0.3">
      <c r="A3414">
        <v>682.15</v>
      </c>
      <c r="B3414">
        <v>963.78619000000003</v>
      </c>
    </row>
    <row r="3415" spans="1:2" x14ac:dyDescent="0.3">
      <c r="A3415">
        <v>682.351</v>
      </c>
      <c r="B3415">
        <v>963.78796</v>
      </c>
    </row>
    <row r="3416" spans="1:2" x14ac:dyDescent="0.3">
      <c r="A3416">
        <v>682.55100000000004</v>
      </c>
      <c r="B3416">
        <v>963.75031000000001</v>
      </c>
    </row>
    <row r="3417" spans="1:2" x14ac:dyDescent="0.3">
      <c r="A3417">
        <v>682.75099999999998</v>
      </c>
      <c r="B3417">
        <v>963.75792999999999</v>
      </c>
    </row>
    <row r="3418" spans="1:2" x14ac:dyDescent="0.3">
      <c r="A3418">
        <v>682.95100000000002</v>
      </c>
      <c r="B3418">
        <v>963.58520999999996</v>
      </c>
    </row>
    <row r="3419" spans="1:2" x14ac:dyDescent="0.3">
      <c r="A3419">
        <v>683.15</v>
      </c>
      <c r="B3419">
        <v>963.54210999999998</v>
      </c>
    </row>
    <row r="3420" spans="1:2" x14ac:dyDescent="0.3">
      <c r="A3420">
        <v>683.351</v>
      </c>
      <c r="B3420">
        <v>963.61755000000005</v>
      </c>
    </row>
    <row r="3421" spans="1:2" x14ac:dyDescent="0.3">
      <c r="A3421">
        <v>683.55100000000004</v>
      </c>
      <c r="B3421">
        <v>963.43781000000001</v>
      </c>
    </row>
    <row r="3422" spans="1:2" x14ac:dyDescent="0.3">
      <c r="A3422">
        <v>683.75099999999998</v>
      </c>
      <c r="B3422">
        <v>963.41174000000001</v>
      </c>
    </row>
    <row r="3423" spans="1:2" x14ac:dyDescent="0.3">
      <c r="A3423">
        <v>683.95100000000002</v>
      </c>
      <c r="B3423">
        <v>963.31970000000001</v>
      </c>
    </row>
    <row r="3424" spans="1:2" x14ac:dyDescent="0.3">
      <c r="A3424">
        <v>684.15</v>
      </c>
      <c r="B3424">
        <v>963.29474000000005</v>
      </c>
    </row>
    <row r="3425" spans="1:2" x14ac:dyDescent="0.3">
      <c r="A3425">
        <v>684.351</v>
      </c>
      <c r="B3425">
        <v>963.35155999999995</v>
      </c>
    </row>
    <row r="3426" spans="1:2" x14ac:dyDescent="0.3">
      <c r="A3426">
        <v>684.55100000000004</v>
      </c>
      <c r="B3426">
        <v>963.27155000000005</v>
      </c>
    </row>
    <row r="3427" spans="1:2" x14ac:dyDescent="0.3">
      <c r="A3427">
        <v>684.75099999999998</v>
      </c>
      <c r="B3427">
        <v>963.27386000000001</v>
      </c>
    </row>
    <row r="3428" spans="1:2" x14ac:dyDescent="0.3">
      <c r="A3428">
        <v>684.95100000000002</v>
      </c>
      <c r="B3428">
        <v>963.17993000000001</v>
      </c>
    </row>
    <row r="3429" spans="1:2" x14ac:dyDescent="0.3">
      <c r="A3429">
        <v>685.15</v>
      </c>
      <c r="B3429">
        <v>963.20971999999995</v>
      </c>
    </row>
    <row r="3430" spans="1:2" x14ac:dyDescent="0.3">
      <c r="A3430">
        <v>685.351</v>
      </c>
      <c r="B3430">
        <v>963.11767999999995</v>
      </c>
    </row>
    <row r="3431" spans="1:2" x14ac:dyDescent="0.3">
      <c r="A3431">
        <v>685.55100000000004</v>
      </c>
      <c r="B3431">
        <v>963.08861999999999</v>
      </c>
    </row>
    <row r="3432" spans="1:2" x14ac:dyDescent="0.3">
      <c r="A3432">
        <v>685.75</v>
      </c>
      <c r="B3432">
        <v>963.14293999999995</v>
      </c>
    </row>
    <row r="3433" spans="1:2" x14ac:dyDescent="0.3">
      <c r="A3433">
        <v>685.95100000000002</v>
      </c>
      <c r="B3433">
        <v>962.92809999999997</v>
      </c>
    </row>
    <row r="3434" spans="1:2" x14ac:dyDescent="0.3">
      <c r="A3434">
        <v>686.15</v>
      </c>
      <c r="B3434">
        <v>962.90039000000002</v>
      </c>
    </row>
    <row r="3435" spans="1:2" x14ac:dyDescent="0.3">
      <c r="A3435">
        <v>686.351</v>
      </c>
      <c r="B3435">
        <v>962.94281000000001</v>
      </c>
    </row>
    <row r="3436" spans="1:2" x14ac:dyDescent="0.3">
      <c r="A3436">
        <v>686.55100000000004</v>
      </c>
      <c r="B3436">
        <v>962.80627000000004</v>
      </c>
    </row>
    <row r="3437" spans="1:2" x14ac:dyDescent="0.3">
      <c r="A3437">
        <v>686.75099999999998</v>
      </c>
      <c r="B3437">
        <v>962.76453000000004</v>
      </c>
    </row>
    <row r="3438" spans="1:2" x14ac:dyDescent="0.3">
      <c r="A3438">
        <v>686.95100000000002</v>
      </c>
      <c r="B3438">
        <v>962.73608000000002</v>
      </c>
    </row>
    <row r="3439" spans="1:2" x14ac:dyDescent="0.3">
      <c r="A3439">
        <v>687.15099999999995</v>
      </c>
      <c r="B3439">
        <v>962.66461000000004</v>
      </c>
    </row>
    <row r="3440" spans="1:2" x14ac:dyDescent="0.3">
      <c r="A3440">
        <v>687.351</v>
      </c>
      <c r="B3440">
        <v>962.61150999999995</v>
      </c>
    </row>
    <row r="3441" spans="1:2" x14ac:dyDescent="0.3">
      <c r="A3441">
        <v>687.55100000000004</v>
      </c>
      <c r="B3441">
        <v>962.59058000000005</v>
      </c>
    </row>
    <row r="3442" spans="1:2" x14ac:dyDescent="0.3">
      <c r="A3442">
        <v>687.75099999999998</v>
      </c>
      <c r="B3442">
        <v>962.61676</v>
      </c>
    </row>
    <row r="3443" spans="1:2" x14ac:dyDescent="0.3">
      <c r="A3443">
        <v>687.95100000000002</v>
      </c>
      <c r="B3443">
        <v>962.42426</v>
      </c>
    </row>
    <row r="3444" spans="1:2" x14ac:dyDescent="0.3">
      <c r="A3444">
        <v>688.15099999999995</v>
      </c>
      <c r="B3444">
        <v>962.28375000000005</v>
      </c>
    </row>
    <row r="3445" spans="1:2" x14ac:dyDescent="0.3">
      <c r="A3445">
        <v>688.351</v>
      </c>
      <c r="B3445">
        <v>962.34509000000003</v>
      </c>
    </row>
    <row r="3446" spans="1:2" x14ac:dyDescent="0.3">
      <c r="A3446">
        <v>688.55100000000004</v>
      </c>
      <c r="B3446">
        <v>962.29907000000003</v>
      </c>
    </row>
    <row r="3447" spans="1:2" x14ac:dyDescent="0.3">
      <c r="A3447">
        <v>688.75099999999998</v>
      </c>
      <c r="B3447">
        <v>962.36548000000005</v>
      </c>
    </row>
    <row r="3448" spans="1:2" x14ac:dyDescent="0.3">
      <c r="A3448">
        <v>688.95100000000002</v>
      </c>
      <c r="B3448">
        <v>962.19897000000003</v>
      </c>
    </row>
    <row r="3449" spans="1:2" x14ac:dyDescent="0.3">
      <c r="A3449">
        <v>689.15099999999995</v>
      </c>
      <c r="B3449">
        <v>962.27306999999996</v>
      </c>
    </row>
    <row r="3450" spans="1:2" x14ac:dyDescent="0.3">
      <c r="A3450">
        <v>689.351</v>
      </c>
      <c r="B3450">
        <v>962.10504000000003</v>
      </c>
    </row>
    <row r="3451" spans="1:2" x14ac:dyDescent="0.3">
      <c r="A3451">
        <v>689.55100000000004</v>
      </c>
      <c r="B3451">
        <v>962.08123999999998</v>
      </c>
    </row>
    <row r="3452" spans="1:2" x14ac:dyDescent="0.3">
      <c r="A3452">
        <v>689.75099999999998</v>
      </c>
      <c r="B3452">
        <v>962.05011000000002</v>
      </c>
    </row>
    <row r="3453" spans="1:2" x14ac:dyDescent="0.3">
      <c r="A3453">
        <v>689.95100000000002</v>
      </c>
      <c r="B3453">
        <v>962.06273999999996</v>
      </c>
    </row>
    <row r="3454" spans="1:2" x14ac:dyDescent="0.3">
      <c r="A3454">
        <v>690.15</v>
      </c>
      <c r="B3454">
        <v>962.01129000000003</v>
      </c>
    </row>
    <row r="3455" spans="1:2" x14ac:dyDescent="0.3">
      <c r="A3455">
        <v>690.351</v>
      </c>
      <c r="B3455">
        <v>962.03545999999994</v>
      </c>
    </row>
    <row r="3456" spans="1:2" x14ac:dyDescent="0.3">
      <c r="A3456">
        <v>690.55</v>
      </c>
      <c r="B3456">
        <v>961.98766999999998</v>
      </c>
    </row>
    <row r="3457" spans="1:2" x14ac:dyDescent="0.3">
      <c r="A3457">
        <v>690.75</v>
      </c>
      <c r="B3457">
        <v>961.9873</v>
      </c>
    </row>
    <row r="3458" spans="1:2" x14ac:dyDescent="0.3">
      <c r="A3458">
        <v>690.95</v>
      </c>
      <c r="B3458">
        <v>961.97466999999995</v>
      </c>
    </row>
    <row r="3459" spans="1:2" x14ac:dyDescent="0.3">
      <c r="A3459">
        <v>691.15</v>
      </c>
      <c r="B3459">
        <v>961.93829000000005</v>
      </c>
    </row>
    <row r="3460" spans="1:2" x14ac:dyDescent="0.3">
      <c r="A3460">
        <v>691.35299999999995</v>
      </c>
      <c r="B3460">
        <v>961.83318999999995</v>
      </c>
    </row>
    <row r="3461" spans="1:2" x14ac:dyDescent="0.3">
      <c r="A3461">
        <v>691.55100000000004</v>
      </c>
      <c r="B3461">
        <v>961.78301999999996</v>
      </c>
    </row>
    <row r="3462" spans="1:2" x14ac:dyDescent="0.3">
      <c r="A3462">
        <v>691.75099999999998</v>
      </c>
      <c r="B3462">
        <v>961.71735000000001</v>
      </c>
    </row>
    <row r="3463" spans="1:2" x14ac:dyDescent="0.3">
      <c r="A3463">
        <v>691.95100000000002</v>
      </c>
      <c r="B3463">
        <v>961.69781</v>
      </c>
    </row>
    <row r="3464" spans="1:2" x14ac:dyDescent="0.3">
      <c r="A3464">
        <v>692.15099999999995</v>
      </c>
      <c r="B3464">
        <v>961.69159000000002</v>
      </c>
    </row>
    <row r="3465" spans="1:2" x14ac:dyDescent="0.3">
      <c r="A3465">
        <v>692.351</v>
      </c>
      <c r="B3465">
        <v>961.62401999999997</v>
      </c>
    </row>
    <row r="3466" spans="1:2" x14ac:dyDescent="0.3">
      <c r="A3466">
        <v>692.55100000000004</v>
      </c>
      <c r="B3466">
        <v>961.73943999999995</v>
      </c>
    </row>
    <row r="3467" spans="1:2" x14ac:dyDescent="0.3">
      <c r="A3467">
        <v>692.75099999999998</v>
      </c>
      <c r="B3467">
        <v>961.49054000000001</v>
      </c>
    </row>
    <row r="3468" spans="1:2" x14ac:dyDescent="0.3">
      <c r="A3468">
        <v>692.95100000000002</v>
      </c>
      <c r="B3468">
        <v>961.45537999999999</v>
      </c>
    </row>
    <row r="3469" spans="1:2" x14ac:dyDescent="0.3">
      <c r="A3469">
        <v>693.15</v>
      </c>
      <c r="B3469">
        <v>961.40326000000005</v>
      </c>
    </row>
    <row r="3470" spans="1:2" x14ac:dyDescent="0.3">
      <c r="A3470">
        <v>693.351</v>
      </c>
      <c r="B3470">
        <v>961.40239999999994</v>
      </c>
    </row>
    <row r="3471" spans="1:2" x14ac:dyDescent="0.3">
      <c r="A3471">
        <v>693.55100000000004</v>
      </c>
      <c r="B3471">
        <v>961.20056</v>
      </c>
    </row>
    <row r="3472" spans="1:2" x14ac:dyDescent="0.3">
      <c r="A3472">
        <v>693.75</v>
      </c>
      <c r="B3472">
        <v>961.28216999999995</v>
      </c>
    </row>
    <row r="3473" spans="1:2" x14ac:dyDescent="0.3">
      <c r="A3473">
        <v>693.952</v>
      </c>
      <c r="B3473">
        <v>961.22937000000002</v>
      </c>
    </row>
    <row r="3474" spans="1:2" x14ac:dyDescent="0.3">
      <c r="A3474">
        <v>694.15099999999995</v>
      </c>
      <c r="B3474">
        <v>961.18353000000002</v>
      </c>
    </row>
    <row r="3475" spans="1:2" x14ac:dyDescent="0.3">
      <c r="A3475">
        <v>694.351</v>
      </c>
      <c r="B3475">
        <v>961.15935999999999</v>
      </c>
    </row>
    <row r="3476" spans="1:2" x14ac:dyDescent="0.3">
      <c r="A3476">
        <v>694.55100000000004</v>
      </c>
      <c r="B3476">
        <v>961.10955999999999</v>
      </c>
    </row>
    <row r="3477" spans="1:2" x14ac:dyDescent="0.3">
      <c r="A3477">
        <v>694.75099999999998</v>
      </c>
      <c r="B3477">
        <v>961.16381999999999</v>
      </c>
    </row>
    <row r="3478" spans="1:2" x14ac:dyDescent="0.3">
      <c r="A3478">
        <v>694.95100000000002</v>
      </c>
      <c r="B3478">
        <v>961.12267999999995</v>
      </c>
    </row>
    <row r="3479" spans="1:2" x14ac:dyDescent="0.3">
      <c r="A3479">
        <v>695.15</v>
      </c>
      <c r="B3479">
        <v>961.07812000000001</v>
      </c>
    </row>
    <row r="3480" spans="1:2" x14ac:dyDescent="0.3">
      <c r="A3480">
        <v>695.351</v>
      </c>
      <c r="B3480">
        <v>960.91156000000001</v>
      </c>
    </row>
    <row r="3481" spans="1:2" x14ac:dyDescent="0.3">
      <c r="A3481">
        <v>695.55100000000004</v>
      </c>
      <c r="B3481">
        <v>960.83411000000001</v>
      </c>
    </row>
    <row r="3482" spans="1:2" x14ac:dyDescent="0.3">
      <c r="A3482">
        <v>695.75099999999998</v>
      </c>
      <c r="B3482">
        <v>960.92022999999995</v>
      </c>
    </row>
    <row r="3483" spans="1:2" x14ac:dyDescent="0.3">
      <c r="A3483">
        <v>695.95100000000002</v>
      </c>
      <c r="B3483">
        <v>960.85095000000001</v>
      </c>
    </row>
    <row r="3484" spans="1:2" x14ac:dyDescent="0.3">
      <c r="A3484">
        <v>696.15099999999995</v>
      </c>
      <c r="B3484">
        <v>960.81934000000001</v>
      </c>
    </row>
    <row r="3485" spans="1:2" x14ac:dyDescent="0.3">
      <c r="A3485">
        <v>696.351</v>
      </c>
      <c r="B3485">
        <v>960.73888999999997</v>
      </c>
    </row>
    <row r="3486" spans="1:2" x14ac:dyDescent="0.3">
      <c r="A3486">
        <v>696.55100000000004</v>
      </c>
      <c r="B3486">
        <v>960.80011000000002</v>
      </c>
    </row>
    <row r="3487" spans="1:2" x14ac:dyDescent="0.3">
      <c r="A3487">
        <v>696.75099999999998</v>
      </c>
      <c r="B3487">
        <v>960.69048999999995</v>
      </c>
    </row>
    <row r="3488" spans="1:2" x14ac:dyDescent="0.3">
      <c r="A3488">
        <v>696.95100000000002</v>
      </c>
      <c r="B3488">
        <v>960.59613000000002</v>
      </c>
    </row>
    <row r="3489" spans="1:2" x14ac:dyDescent="0.3">
      <c r="A3489">
        <v>697.15099999999995</v>
      </c>
      <c r="B3489">
        <v>960.67780000000005</v>
      </c>
    </row>
    <row r="3490" spans="1:2" x14ac:dyDescent="0.3">
      <c r="A3490">
        <v>697.351</v>
      </c>
      <c r="B3490">
        <v>960.55560000000003</v>
      </c>
    </row>
    <row r="3491" spans="1:2" x14ac:dyDescent="0.3">
      <c r="A3491">
        <v>697.55100000000004</v>
      </c>
      <c r="B3491">
        <v>960.50995</v>
      </c>
    </row>
    <row r="3492" spans="1:2" x14ac:dyDescent="0.3">
      <c r="A3492">
        <v>697.75099999999998</v>
      </c>
      <c r="B3492">
        <v>960.52648999999997</v>
      </c>
    </row>
    <row r="3493" spans="1:2" x14ac:dyDescent="0.3">
      <c r="A3493">
        <v>697.95100000000002</v>
      </c>
      <c r="B3493">
        <v>960.37872000000004</v>
      </c>
    </row>
    <row r="3494" spans="1:2" x14ac:dyDescent="0.3">
      <c r="A3494">
        <v>698.15099999999995</v>
      </c>
      <c r="B3494">
        <v>960.34149000000002</v>
      </c>
    </row>
    <row r="3495" spans="1:2" x14ac:dyDescent="0.3">
      <c r="A3495">
        <v>698.351</v>
      </c>
      <c r="B3495">
        <v>960.41931</v>
      </c>
    </row>
    <row r="3496" spans="1:2" x14ac:dyDescent="0.3">
      <c r="A3496">
        <v>698.55100000000004</v>
      </c>
      <c r="B3496">
        <v>960.28241000000003</v>
      </c>
    </row>
    <row r="3497" spans="1:2" x14ac:dyDescent="0.3">
      <c r="A3497">
        <v>698.75099999999998</v>
      </c>
      <c r="B3497">
        <v>960.35071000000005</v>
      </c>
    </row>
    <row r="3498" spans="1:2" x14ac:dyDescent="0.3">
      <c r="A3498">
        <v>698.95100000000002</v>
      </c>
      <c r="B3498">
        <v>960.29229999999995</v>
      </c>
    </row>
    <row r="3499" spans="1:2" x14ac:dyDescent="0.3">
      <c r="A3499">
        <v>699.15099999999995</v>
      </c>
      <c r="B3499">
        <v>960.28070000000002</v>
      </c>
    </row>
    <row r="3500" spans="1:2" x14ac:dyDescent="0.3">
      <c r="A3500">
        <v>699.351</v>
      </c>
      <c r="B3500">
        <v>960.21509000000003</v>
      </c>
    </row>
    <row r="3501" spans="1:2" x14ac:dyDescent="0.3">
      <c r="A3501">
        <v>699.55100000000004</v>
      </c>
      <c r="B3501">
        <v>960.25676999999996</v>
      </c>
    </row>
    <row r="3502" spans="1:2" x14ac:dyDescent="0.3">
      <c r="A3502">
        <v>699.75199999999995</v>
      </c>
      <c r="B3502">
        <v>960.20537999999999</v>
      </c>
    </row>
    <row r="3503" spans="1:2" x14ac:dyDescent="0.3">
      <c r="A3503">
        <v>699.95100000000002</v>
      </c>
      <c r="B3503">
        <v>960.05633999999998</v>
      </c>
    </row>
    <row r="3504" spans="1:2" x14ac:dyDescent="0.3">
      <c r="A3504">
        <v>700.15</v>
      </c>
      <c r="B3504">
        <v>960.09711000000004</v>
      </c>
    </row>
    <row r="3505" spans="1:2" x14ac:dyDescent="0.3">
      <c r="A3505">
        <v>700.351</v>
      </c>
      <c r="B3505">
        <v>959.98987</v>
      </c>
    </row>
    <row r="3506" spans="1:2" x14ac:dyDescent="0.3">
      <c r="A3506">
        <v>700.55100000000004</v>
      </c>
      <c r="B3506">
        <v>959.72771999999998</v>
      </c>
    </row>
    <row r="3507" spans="1:2" x14ac:dyDescent="0.3">
      <c r="A3507">
        <v>700.75199999999995</v>
      </c>
      <c r="B3507">
        <v>959.93097</v>
      </c>
    </row>
    <row r="3508" spans="1:2" x14ac:dyDescent="0.3">
      <c r="A3508">
        <v>700.95100000000002</v>
      </c>
      <c r="B3508">
        <v>959.98662999999999</v>
      </c>
    </row>
    <row r="3509" spans="1:2" x14ac:dyDescent="0.3">
      <c r="A3509">
        <v>701.15099999999995</v>
      </c>
      <c r="B3509">
        <v>959.93542000000002</v>
      </c>
    </row>
    <row r="3510" spans="1:2" x14ac:dyDescent="0.3">
      <c r="A3510">
        <v>701.351</v>
      </c>
      <c r="B3510">
        <v>959.82092</v>
      </c>
    </row>
    <row r="3511" spans="1:2" x14ac:dyDescent="0.3">
      <c r="A3511">
        <v>701.55100000000004</v>
      </c>
      <c r="B3511">
        <v>959.74456999999995</v>
      </c>
    </row>
    <row r="3512" spans="1:2" x14ac:dyDescent="0.3">
      <c r="A3512">
        <v>701.75099999999998</v>
      </c>
      <c r="B3512">
        <v>959.75591999999995</v>
      </c>
    </row>
    <row r="3513" spans="1:2" x14ac:dyDescent="0.3">
      <c r="A3513">
        <v>701.95100000000002</v>
      </c>
      <c r="B3513">
        <v>959.68469000000005</v>
      </c>
    </row>
    <row r="3514" spans="1:2" x14ac:dyDescent="0.3">
      <c r="A3514">
        <v>702.15099999999995</v>
      </c>
      <c r="B3514">
        <v>959.75061000000005</v>
      </c>
    </row>
    <row r="3515" spans="1:2" x14ac:dyDescent="0.3">
      <c r="A3515">
        <v>702.351</v>
      </c>
      <c r="B3515">
        <v>959.54387999999994</v>
      </c>
    </row>
    <row r="3516" spans="1:2" x14ac:dyDescent="0.3">
      <c r="A3516">
        <v>702.55100000000004</v>
      </c>
      <c r="B3516">
        <v>959.51909999999998</v>
      </c>
    </row>
    <row r="3517" spans="1:2" x14ac:dyDescent="0.3">
      <c r="A3517">
        <v>702.75099999999998</v>
      </c>
      <c r="B3517">
        <v>959.45648000000006</v>
      </c>
    </row>
    <row r="3518" spans="1:2" x14ac:dyDescent="0.3">
      <c r="A3518">
        <v>702.952</v>
      </c>
      <c r="B3518">
        <v>959.46843999999999</v>
      </c>
    </row>
    <row r="3519" spans="1:2" x14ac:dyDescent="0.3">
      <c r="A3519">
        <v>703.15099999999995</v>
      </c>
      <c r="B3519">
        <v>959.50891000000001</v>
      </c>
    </row>
    <row r="3520" spans="1:2" x14ac:dyDescent="0.3">
      <c r="A3520">
        <v>703.35199999999998</v>
      </c>
      <c r="B3520">
        <v>959.35504000000003</v>
      </c>
    </row>
    <row r="3521" spans="1:2" x14ac:dyDescent="0.3">
      <c r="A3521">
        <v>703.55100000000004</v>
      </c>
      <c r="B3521">
        <v>959.39227000000005</v>
      </c>
    </row>
    <row r="3522" spans="1:2" x14ac:dyDescent="0.3">
      <c r="A3522">
        <v>703.75099999999998</v>
      </c>
      <c r="B3522">
        <v>959.30505000000005</v>
      </c>
    </row>
    <row r="3523" spans="1:2" x14ac:dyDescent="0.3">
      <c r="A3523">
        <v>703.95100000000002</v>
      </c>
      <c r="B3523">
        <v>959.23168999999996</v>
      </c>
    </row>
    <row r="3524" spans="1:2" x14ac:dyDescent="0.3">
      <c r="A3524">
        <v>704.15099999999995</v>
      </c>
      <c r="B3524">
        <v>959.18206999999995</v>
      </c>
    </row>
    <row r="3525" spans="1:2" x14ac:dyDescent="0.3">
      <c r="A3525">
        <v>704.351</v>
      </c>
      <c r="B3525">
        <v>959.18236999999999</v>
      </c>
    </row>
    <row r="3526" spans="1:2" x14ac:dyDescent="0.3">
      <c r="A3526">
        <v>704.55200000000002</v>
      </c>
      <c r="B3526">
        <v>959.15308000000005</v>
      </c>
    </row>
    <row r="3527" spans="1:2" x14ac:dyDescent="0.3">
      <c r="A3527">
        <v>704.75099999999998</v>
      </c>
      <c r="B3527">
        <v>959.10626000000002</v>
      </c>
    </row>
    <row r="3528" spans="1:2" x14ac:dyDescent="0.3">
      <c r="A3528">
        <v>704.95100000000002</v>
      </c>
      <c r="B3528">
        <v>958.93127000000004</v>
      </c>
    </row>
    <row r="3529" spans="1:2" x14ac:dyDescent="0.3">
      <c r="A3529">
        <v>705.15099999999995</v>
      </c>
      <c r="B3529">
        <v>959.05877999999996</v>
      </c>
    </row>
    <row r="3530" spans="1:2" x14ac:dyDescent="0.3">
      <c r="A3530">
        <v>705.351</v>
      </c>
      <c r="B3530">
        <v>958.98784999999998</v>
      </c>
    </row>
    <row r="3531" spans="1:2" x14ac:dyDescent="0.3">
      <c r="A3531">
        <v>705.55100000000004</v>
      </c>
      <c r="B3531">
        <v>958.96851000000004</v>
      </c>
    </row>
    <row r="3532" spans="1:2" x14ac:dyDescent="0.3">
      <c r="A3532">
        <v>705.75099999999998</v>
      </c>
      <c r="B3532">
        <v>958.83758999999998</v>
      </c>
    </row>
    <row r="3533" spans="1:2" x14ac:dyDescent="0.3">
      <c r="A3533">
        <v>705.95299999999997</v>
      </c>
      <c r="B3533">
        <v>958.86194</v>
      </c>
    </row>
    <row r="3534" spans="1:2" x14ac:dyDescent="0.3">
      <c r="A3534">
        <v>706.15099999999995</v>
      </c>
      <c r="B3534">
        <v>958.68017999999995</v>
      </c>
    </row>
    <row r="3535" spans="1:2" x14ac:dyDescent="0.3">
      <c r="A3535">
        <v>706.351</v>
      </c>
      <c r="B3535">
        <v>958.75873000000001</v>
      </c>
    </row>
    <row r="3536" spans="1:2" x14ac:dyDescent="0.3">
      <c r="A3536">
        <v>706.55100000000004</v>
      </c>
      <c r="B3536">
        <v>958.64904999999999</v>
      </c>
    </row>
    <row r="3537" spans="1:2" x14ac:dyDescent="0.3">
      <c r="A3537">
        <v>706.75099999999998</v>
      </c>
      <c r="B3537">
        <v>958.69170999999994</v>
      </c>
    </row>
    <row r="3538" spans="1:2" x14ac:dyDescent="0.3">
      <c r="A3538">
        <v>706.95100000000002</v>
      </c>
      <c r="B3538">
        <v>958.62311</v>
      </c>
    </row>
    <row r="3539" spans="1:2" x14ac:dyDescent="0.3">
      <c r="A3539">
        <v>707.15099999999995</v>
      </c>
      <c r="B3539">
        <v>958.61273000000006</v>
      </c>
    </row>
    <row r="3540" spans="1:2" x14ac:dyDescent="0.3">
      <c r="A3540">
        <v>707.351</v>
      </c>
      <c r="B3540">
        <v>958.51575000000003</v>
      </c>
    </row>
    <row r="3541" spans="1:2" x14ac:dyDescent="0.3">
      <c r="A3541">
        <v>707.55100000000004</v>
      </c>
      <c r="B3541">
        <v>958.49139000000002</v>
      </c>
    </row>
    <row r="3542" spans="1:2" x14ac:dyDescent="0.3">
      <c r="A3542">
        <v>707.75099999999998</v>
      </c>
      <c r="B3542">
        <v>958.36499000000003</v>
      </c>
    </row>
    <row r="3543" spans="1:2" x14ac:dyDescent="0.3">
      <c r="A3543">
        <v>707.95100000000002</v>
      </c>
      <c r="B3543">
        <v>958.48755000000006</v>
      </c>
    </row>
    <row r="3544" spans="1:2" x14ac:dyDescent="0.3">
      <c r="A3544">
        <v>708.15099999999995</v>
      </c>
      <c r="B3544">
        <v>958.25098000000003</v>
      </c>
    </row>
    <row r="3545" spans="1:2" x14ac:dyDescent="0.3">
      <c r="A3545">
        <v>708.351</v>
      </c>
      <c r="B3545">
        <v>958.36162999999999</v>
      </c>
    </row>
    <row r="3546" spans="1:2" x14ac:dyDescent="0.3">
      <c r="A3546">
        <v>708.55100000000004</v>
      </c>
      <c r="B3546">
        <v>958.35326999999995</v>
      </c>
    </row>
    <row r="3547" spans="1:2" x14ac:dyDescent="0.3">
      <c r="A3547">
        <v>708.75099999999998</v>
      </c>
      <c r="B3547">
        <v>958.23662999999999</v>
      </c>
    </row>
    <row r="3548" spans="1:2" x14ac:dyDescent="0.3">
      <c r="A3548">
        <v>708.95100000000002</v>
      </c>
      <c r="B3548">
        <v>958.16296</v>
      </c>
    </row>
    <row r="3549" spans="1:2" x14ac:dyDescent="0.3">
      <c r="A3549">
        <v>709.15099999999995</v>
      </c>
      <c r="B3549">
        <v>958.07825000000003</v>
      </c>
    </row>
    <row r="3550" spans="1:2" x14ac:dyDescent="0.3">
      <c r="A3550">
        <v>709.351</v>
      </c>
      <c r="B3550">
        <v>958.09929999999997</v>
      </c>
    </row>
    <row r="3551" spans="1:2" x14ac:dyDescent="0.3">
      <c r="A3551">
        <v>709.55100000000004</v>
      </c>
      <c r="B3551">
        <v>957.95477000000005</v>
      </c>
    </row>
    <row r="3552" spans="1:2" x14ac:dyDescent="0.3">
      <c r="A3552">
        <v>709.75</v>
      </c>
      <c r="B3552">
        <v>957.99614999999994</v>
      </c>
    </row>
    <row r="3553" spans="1:2" x14ac:dyDescent="0.3">
      <c r="A3553">
        <v>709.95</v>
      </c>
      <c r="B3553">
        <v>957.91638</v>
      </c>
    </row>
    <row r="3554" spans="1:2" x14ac:dyDescent="0.3">
      <c r="A3554">
        <v>710.15</v>
      </c>
      <c r="B3554">
        <v>957.87896999999998</v>
      </c>
    </row>
    <row r="3555" spans="1:2" x14ac:dyDescent="0.3">
      <c r="A3555">
        <v>710.351</v>
      </c>
      <c r="B3555">
        <v>957.93889999999999</v>
      </c>
    </row>
    <row r="3556" spans="1:2" x14ac:dyDescent="0.3">
      <c r="A3556">
        <v>710.55200000000002</v>
      </c>
      <c r="B3556">
        <v>957.81151999999997</v>
      </c>
    </row>
    <row r="3557" spans="1:2" x14ac:dyDescent="0.3">
      <c r="A3557">
        <v>710.75099999999998</v>
      </c>
      <c r="B3557">
        <v>957.82928000000004</v>
      </c>
    </row>
    <row r="3558" spans="1:2" x14ac:dyDescent="0.3">
      <c r="A3558">
        <v>710.95100000000002</v>
      </c>
      <c r="B3558">
        <v>957.74663999999996</v>
      </c>
    </row>
    <row r="3559" spans="1:2" x14ac:dyDescent="0.3">
      <c r="A3559">
        <v>711.15099999999995</v>
      </c>
      <c r="B3559">
        <v>957.74219000000005</v>
      </c>
    </row>
    <row r="3560" spans="1:2" x14ac:dyDescent="0.3">
      <c r="A3560">
        <v>711.35</v>
      </c>
      <c r="B3560">
        <v>957.66443000000004</v>
      </c>
    </row>
    <row r="3561" spans="1:2" x14ac:dyDescent="0.3">
      <c r="A3561">
        <v>711.55</v>
      </c>
      <c r="B3561">
        <v>957.67278999999996</v>
      </c>
    </row>
    <row r="3562" spans="1:2" x14ac:dyDescent="0.3">
      <c r="A3562">
        <v>711.75099999999998</v>
      </c>
      <c r="B3562">
        <v>957.59771999999998</v>
      </c>
    </row>
    <row r="3563" spans="1:2" x14ac:dyDescent="0.3">
      <c r="A3563">
        <v>711.95100000000002</v>
      </c>
      <c r="B3563">
        <v>957.55402000000004</v>
      </c>
    </row>
    <row r="3564" spans="1:2" x14ac:dyDescent="0.3">
      <c r="A3564">
        <v>712.15099999999995</v>
      </c>
      <c r="B3564">
        <v>957.50269000000003</v>
      </c>
    </row>
    <row r="3565" spans="1:2" x14ac:dyDescent="0.3">
      <c r="A3565">
        <v>712.351</v>
      </c>
      <c r="B3565">
        <v>957.43084999999996</v>
      </c>
    </row>
    <row r="3566" spans="1:2" x14ac:dyDescent="0.3">
      <c r="A3566">
        <v>712.55</v>
      </c>
      <c r="B3566">
        <v>957.44494999999995</v>
      </c>
    </row>
    <row r="3567" spans="1:2" x14ac:dyDescent="0.3">
      <c r="A3567">
        <v>712.75</v>
      </c>
      <c r="B3567">
        <v>957.39844000000005</v>
      </c>
    </row>
    <row r="3568" spans="1:2" x14ac:dyDescent="0.3">
      <c r="A3568">
        <v>712.95100000000002</v>
      </c>
      <c r="B3568">
        <v>957.38342</v>
      </c>
    </row>
    <row r="3569" spans="1:2" x14ac:dyDescent="0.3">
      <c r="A3569">
        <v>713.15200000000004</v>
      </c>
      <c r="B3569">
        <v>957.42664000000002</v>
      </c>
    </row>
    <row r="3570" spans="1:2" x14ac:dyDescent="0.3">
      <c r="A3570">
        <v>713.351</v>
      </c>
      <c r="B3570">
        <v>957.27539000000002</v>
      </c>
    </row>
    <row r="3571" spans="1:2" x14ac:dyDescent="0.3">
      <c r="A3571">
        <v>713.55100000000004</v>
      </c>
      <c r="B3571">
        <v>957.14324999999997</v>
      </c>
    </row>
    <row r="3572" spans="1:2" x14ac:dyDescent="0.3">
      <c r="A3572">
        <v>713.75</v>
      </c>
      <c r="B3572">
        <v>957.19988999999998</v>
      </c>
    </row>
    <row r="3573" spans="1:2" x14ac:dyDescent="0.3">
      <c r="A3573">
        <v>713.95100000000002</v>
      </c>
      <c r="B3573">
        <v>957.17249000000004</v>
      </c>
    </row>
    <row r="3574" spans="1:2" x14ac:dyDescent="0.3">
      <c r="A3574">
        <v>714.15</v>
      </c>
      <c r="B3574">
        <v>957.16234999999995</v>
      </c>
    </row>
    <row r="3575" spans="1:2" x14ac:dyDescent="0.3">
      <c r="A3575">
        <v>714.351</v>
      </c>
      <c r="B3575">
        <v>957.02324999999996</v>
      </c>
    </row>
    <row r="3576" spans="1:2" x14ac:dyDescent="0.3">
      <c r="A3576">
        <v>714.55100000000004</v>
      </c>
      <c r="B3576">
        <v>957.02630999999997</v>
      </c>
    </row>
    <row r="3577" spans="1:2" x14ac:dyDescent="0.3">
      <c r="A3577">
        <v>714.75099999999998</v>
      </c>
      <c r="B3577">
        <v>957.05065999999999</v>
      </c>
    </row>
    <row r="3578" spans="1:2" x14ac:dyDescent="0.3">
      <c r="A3578">
        <v>714.95100000000002</v>
      </c>
      <c r="B3578">
        <v>957.03252999999995</v>
      </c>
    </row>
    <row r="3579" spans="1:2" x14ac:dyDescent="0.3">
      <c r="A3579">
        <v>715.15099999999995</v>
      </c>
      <c r="B3579">
        <v>956.99523999999997</v>
      </c>
    </row>
    <row r="3580" spans="1:2" x14ac:dyDescent="0.3">
      <c r="A3580">
        <v>715.351</v>
      </c>
      <c r="B3580">
        <v>956.93042000000003</v>
      </c>
    </row>
    <row r="3581" spans="1:2" x14ac:dyDescent="0.3">
      <c r="A3581">
        <v>715.55100000000004</v>
      </c>
      <c r="B3581">
        <v>956.81226000000004</v>
      </c>
    </row>
    <row r="3582" spans="1:2" x14ac:dyDescent="0.3">
      <c r="A3582">
        <v>715.75</v>
      </c>
      <c r="B3582">
        <v>956.84685999999999</v>
      </c>
    </row>
    <row r="3583" spans="1:2" x14ac:dyDescent="0.3">
      <c r="A3583">
        <v>715.95</v>
      </c>
      <c r="B3583">
        <v>956.68151999999998</v>
      </c>
    </row>
    <row r="3584" spans="1:2" x14ac:dyDescent="0.3">
      <c r="A3584">
        <v>716.15</v>
      </c>
      <c r="B3584">
        <v>956.80408</v>
      </c>
    </row>
    <row r="3585" spans="1:2" x14ac:dyDescent="0.3">
      <c r="A3585">
        <v>716.35</v>
      </c>
      <c r="B3585">
        <v>956.70703000000003</v>
      </c>
    </row>
    <row r="3586" spans="1:2" x14ac:dyDescent="0.3">
      <c r="A3586">
        <v>716.55</v>
      </c>
      <c r="B3586">
        <v>956.64948000000004</v>
      </c>
    </row>
    <row r="3587" spans="1:2" x14ac:dyDescent="0.3">
      <c r="A3587">
        <v>716.75</v>
      </c>
      <c r="B3587">
        <v>956.70630000000006</v>
      </c>
    </row>
    <row r="3588" spans="1:2" x14ac:dyDescent="0.3">
      <c r="A3588">
        <v>716.95</v>
      </c>
      <c r="B3588">
        <v>956.58838000000003</v>
      </c>
    </row>
    <row r="3589" spans="1:2" x14ac:dyDescent="0.3">
      <c r="A3589">
        <v>717.15</v>
      </c>
      <c r="B3589">
        <v>956.52874999999995</v>
      </c>
    </row>
    <row r="3590" spans="1:2" x14ac:dyDescent="0.3">
      <c r="A3590">
        <v>717.35</v>
      </c>
      <c r="B3590">
        <v>956.51300000000003</v>
      </c>
    </row>
    <row r="3591" spans="1:2" x14ac:dyDescent="0.3">
      <c r="A3591">
        <v>717.55</v>
      </c>
      <c r="B3591">
        <v>956.55602999999996</v>
      </c>
    </row>
    <row r="3592" spans="1:2" x14ac:dyDescent="0.3">
      <c r="A3592">
        <v>717.75</v>
      </c>
      <c r="B3592">
        <v>956.29938000000004</v>
      </c>
    </row>
    <row r="3593" spans="1:2" x14ac:dyDescent="0.3">
      <c r="A3593">
        <v>717.95</v>
      </c>
      <c r="B3593">
        <v>956.28156000000001</v>
      </c>
    </row>
    <row r="3594" spans="1:2" x14ac:dyDescent="0.3">
      <c r="A3594">
        <v>718.15</v>
      </c>
      <c r="B3594">
        <v>956.29363999999998</v>
      </c>
    </row>
    <row r="3595" spans="1:2" x14ac:dyDescent="0.3">
      <c r="A3595">
        <v>718.35</v>
      </c>
      <c r="B3595">
        <v>956.18329000000006</v>
      </c>
    </row>
    <row r="3596" spans="1:2" x14ac:dyDescent="0.3">
      <c r="A3596">
        <v>718.55</v>
      </c>
      <c r="B3596">
        <v>956.21771000000001</v>
      </c>
    </row>
    <row r="3597" spans="1:2" x14ac:dyDescent="0.3">
      <c r="A3597">
        <v>718.75</v>
      </c>
      <c r="B3597">
        <v>956.14282000000003</v>
      </c>
    </row>
    <row r="3598" spans="1:2" x14ac:dyDescent="0.3">
      <c r="A3598">
        <v>718.95</v>
      </c>
      <c r="B3598">
        <v>956.04192999999998</v>
      </c>
    </row>
    <row r="3599" spans="1:2" x14ac:dyDescent="0.3">
      <c r="A3599">
        <v>719.15</v>
      </c>
      <c r="B3599">
        <v>956.11414000000002</v>
      </c>
    </row>
    <row r="3600" spans="1:2" x14ac:dyDescent="0.3">
      <c r="A3600">
        <v>719.35</v>
      </c>
      <c r="B3600">
        <v>956.05273</v>
      </c>
    </row>
    <row r="3601" spans="1:2" x14ac:dyDescent="0.3">
      <c r="A3601">
        <v>719.55</v>
      </c>
      <c r="B3601">
        <v>955.97515999999996</v>
      </c>
    </row>
    <row r="3602" spans="1:2" x14ac:dyDescent="0.3">
      <c r="A3602">
        <v>719.75099999999998</v>
      </c>
      <c r="B3602">
        <v>955.85082999999997</v>
      </c>
    </row>
    <row r="3603" spans="1:2" x14ac:dyDescent="0.3">
      <c r="A3603">
        <v>719.95100000000002</v>
      </c>
      <c r="B3603">
        <v>955.88422000000003</v>
      </c>
    </row>
    <row r="3604" spans="1:2" x14ac:dyDescent="0.3">
      <c r="A3604">
        <v>720.15099999999995</v>
      </c>
      <c r="B3604">
        <v>955.87847999999997</v>
      </c>
    </row>
    <row r="3605" spans="1:2" x14ac:dyDescent="0.3">
      <c r="A3605">
        <v>720.351</v>
      </c>
      <c r="B3605">
        <v>955.65057000000002</v>
      </c>
    </row>
    <row r="3606" spans="1:2" x14ac:dyDescent="0.3">
      <c r="A3606">
        <v>720.55</v>
      </c>
      <c r="B3606">
        <v>955.71375</v>
      </c>
    </row>
    <row r="3607" spans="1:2" x14ac:dyDescent="0.3">
      <c r="A3607">
        <v>720.75099999999998</v>
      </c>
      <c r="B3607">
        <v>955.69994999999994</v>
      </c>
    </row>
    <row r="3608" spans="1:2" x14ac:dyDescent="0.3">
      <c r="A3608">
        <v>720.95100000000002</v>
      </c>
      <c r="B3608">
        <v>955.69897000000003</v>
      </c>
    </row>
    <row r="3609" spans="1:2" x14ac:dyDescent="0.3">
      <c r="A3609">
        <v>721.15099999999995</v>
      </c>
      <c r="B3609">
        <v>955.59813999999994</v>
      </c>
    </row>
    <row r="3610" spans="1:2" x14ac:dyDescent="0.3">
      <c r="A3610">
        <v>721.35</v>
      </c>
      <c r="B3610">
        <v>955.56140000000005</v>
      </c>
    </row>
    <row r="3611" spans="1:2" x14ac:dyDescent="0.3">
      <c r="A3611">
        <v>721.55</v>
      </c>
      <c r="B3611">
        <v>955.47295999999994</v>
      </c>
    </row>
    <row r="3612" spans="1:2" x14ac:dyDescent="0.3">
      <c r="A3612">
        <v>721.75099999999998</v>
      </c>
      <c r="B3612">
        <v>955.49114999999995</v>
      </c>
    </row>
    <row r="3613" spans="1:2" x14ac:dyDescent="0.3">
      <c r="A3613">
        <v>721.95100000000002</v>
      </c>
      <c r="B3613">
        <v>955.50842</v>
      </c>
    </row>
    <row r="3614" spans="1:2" x14ac:dyDescent="0.3">
      <c r="A3614">
        <v>722.15099999999995</v>
      </c>
      <c r="B3614">
        <v>955.40923999999995</v>
      </c>
    </row>
    <row r="3615" spans="1:2" x14ac:dyDescent="0.3">
      <c r="A3615">
        <v>722.35</v>
      </c>
      <c r="B3615">
        <v>955.24798999999996</v>
      </c>
    </row>
    <row r="3616" spans="1:2" x14ac:dyDescent="0.3">
      <c r="A3616">
        <v>722.55100000000004</v>
      </c>
      <c r="B3616">
        <v>955.31622000000004</v>
      </c>
    </row>
    <row r="3617" spans="1:2" x14ac:dyDescent="0.3">
      <c r="A3617">
        <v>722.75</v>
      </c>
      <c r="B3617">
        <v>955.18224999999995</v>
      </c>
    </row>
    <row r="3618" spans="1:2" x14ac:dyDescent="0.3">
      <c r="A3618">
        <v>722.95100000000002</v>
      </c>
      <c r="B3618">
        <v>955.17218000000003</v>
      </c>
    </row>
    <row r="3619" spans="1:2" x14ac:dyDescent="0.3">
      <c r="A3619">
        <v>723.15099999999995</v>
      </c>
      <c r="B3619">
        <v>955.02277000000004</v>
      </c>
    </row>
    <row r="3620" spans="1:2" x14ac:dyDescent="0.3">
      <c r="A3620">
        <v>723.35</v>
      </c>
      <c r="B3620">
        <v>955.06566999999995</v>
      </c>
    </row>
    <row r="3621" spans="1:2" x14ac:dyDescent="0.3">
      <c r="A3621">
        <v>723.55</v>
      </c>
      <c r="B3621">
        <v>955.06177000000002</v>
      </c>
    </row>
    <row r="3622" spans="1:2" x14ac:dyDescent="0.3">
      <c r="A3622">
        <v>723.75</v>
      </c>
      <c r="B3622">
        <v>955.05156999999997</v>
      </c>
    </row>
    <row r="3623" spans="1:2" x14ac:dyDescent="0.3">
      <c r="A3623">
        <v>723.95100000000002</v>
      </c>
      <c r="B3623">
        <v>955.00323000000003</v>
      </c>
    </row>
    <row r="3624" spans="1:2" x14ac:dyDescent="0.3">
      <c r="A3624">
        <v>724.15</v>
      </c>
      <c r="B3624">
        <v>954.90319999999997</v>
      </c>
    </row>
    <row r="3625" spans="1:2" x14ac:dyDescent="0.3">
      <c r="A3625">
        <v>724.35</v>
      </c>
      <c r="B3625">
        <v>954.92022999999995</v>
      </c>
    </row>
    <row r="3626" spans="1:2" x14ac:dyDescent="0.3">
      <c r="A3626">
        <v>724.55100000000004</v>
      </c>
      <c r="B3626">
        <v>954.81377999999995</v>
      </c>
    </row>
    <row r="3627" spans="1:2" x14ac:dyDescent="0.3">
      <c r="A3627">
        <v>724.75099999999998</v>
      </c>
      <c r="B3627">
        <v>954.72136999999998</v>
      </c>
    </row>
    <row r="3628" spans="1:2" x14ac:dyDescent="0.3">
      <c r="A3628">
        <v>724.95100000000002</v>
      </c>
      <c r="B3628">
        <v>954.71356000000003</v>
      </c>
    </row>
    <row r="3629" spans="1:2" x14ac:dyDescent="0.3">
      <c r="A3629">
        <v>725.15099999999995</v>
      </c>
      <c r="B3629">
        <v>954.63360999999998</v>
      </c>
    </row>
    <row r="3630" spans="1:2" x14ac:dyDescent="0.3">
      <c r="A3630">
        <v>725.351</v>
      </c>
      <c r="B3630">
        <v>954.57672000000002</v>
      </c>
    </row>
    <row r="3631" spans="1:2" x14ac:dyDescent="0.3">
      <c r="A3631">
        <v>725.55</v>
      </c>
      <c r="B3631">
        <v>954.53527999999994</v>
      </c>
    </row>
    <row r="3632" spans="1:2" x14ac:dyDescent="0.3">
      <c r="A3632">
        <v>725.75099999999998</v>
      </c>
      <c r="B3632">
        <v>954.45459000000005</v>
      </c>
    </row>
    <row r="3633" spans="1:2" x14ac:dyDescent="0.3">
      <c r="A3633">
        <v>725.95100000000002</v>
      </c>
      <c r="B3633">
        <v>954.42444</v>
      </c>
    </row>
    <row r="3634" spans="1:2" x14ac:dyDescent="0.3">
      <c r="A3634">
        <v>726.15099999999995</v>
      </c>
      <c r="B3634">
        <v>954.40368999999998</v>
      </c>
    </row>
    <row r="3635" spans="1:2" x14ac:dyDescent="0.3">
      <c r="A3635">
        <v>726.351</v>
      </c>
      <c r="B3635">
        <v>954.38153</v>
      </c>
    </row>
    <row r="3636" spans="1:2" x14ac:dyDescent="0.3">
      <c r="A3636">
        <v>726.55100000000004</v>
      </c>
      <c r="B3636">
        <v>954.27917000000002</v>
      </c>
    </row>
    <row r="3637" spans="1:2" x14ac:dyDescent="0.3">
      <c r="A3637">
        <v>726.75099999999998</v>
      </c>
      <c r="B3637">
        <v>954.28093999999999</v>
      </c>
    </row>
    <row r="3638" spans="1:2" x14ac:dyDescent="0.3">
      <c r="A3638">
        <v>726.95100000000002</v>
      </c>
      <c r="B3638">
        <v>954.05658000000005</v>
      </c>
    </row>
    <row r="3639" spans="1:2" x14ac:dyDescent="0.3">
      <c r="A3639">
        <v>727.15099999999995</v>
      </c>
      <c r="B3639">
        <v>954.23621000000003</v>
      </c>
    </row>
    <row r="3640" spans="1:2" x14ac:dyDescent="0.3">
      <c r="A3640">
        <v>727.351</v>
      </c>
      <c r="B3640">
        <v>954.07097999999996</v>
      </c>
    </row>
    <row r="3641" spans="1:2" x14ac:dyDescent="0.3">
      <c r="A3641">
        <v>727.55100000000004</v>
      </c>
      <c r="B3641">
        <v>953.94713999999999</v>
      </c>
    </row>
    <row r="3642" spans="1:2" x14ac:dyDescent="0.3">
      <c r="A3642">
        <v>727.75099999999998</v>
      </c>
      <c r="B3642">
        <v>953.78545999999994</v>
      </c>
    </row>
    <row r="3643" spans="1:2" x14ac:dyDescent="0.3">
      <c r="A3643">
        <v>727.95100000000002</v>
      </c>
      <c r="B3643">
        <v>953.94366000000002</v>
      </c>
    </row>
    <row r="3644" spans="1:2" x14ac:dyDescent="0.3">
      <c r="A3644">
        <v>728.15099999999995</v>
      </c>
      <c r="B3644">
        <v>954.01324</v>
      </c>
    </row>
    <row r="3645" spans="1:2" x14ac:dyDescent="0.3">
      <c r="A3645">
        <v>728.351</v>
      </c>
      <c r="B3645">
        <v>953.93377999999996</v>
      </c>
    </row>
    <row r="3646" spans="1:2" x14ac:dyDescent="0.3">
      <c r="A3646">
        <v>728.55100000000004</v>
      </c>
      <c r="B3646">
        <v>953.75482</v>
      </c>
    </row>
    <row r="3647" spans="1:2" x14ac:dyDescent="0.3">
      <c r="A3647">
        <v>728.75099999999998</v>
      </c>
      <c r="B3647">
        <v>953.80408</v>
      </c>
    </row>
    <row r="3648" spans="1:2" x14ac:dyDescent="0.3">
      <c r="A3648">
        <v>728.95100000000002</v>
      </c>
      <c r="B3648">
        <v>953.73253999999997</v>
      </c>
    </row>
    <row r="3649" spans="1:2" x14ac:dyDescent="0.3">
      <c r="A3649">
        <v>729.15</v>
      </c>
      <c r="B3649">
        <v>953.75274999999999</v>
      </c>
    </row>
    <row r="3650" spans="1:2" x14ac:dyDescent="0.3">
      <c r="A3650">
        <v>729.351</v>
      </c>
      <c r="B3650">
        <v>953.65979000000004</v>
      </c>
    </row>
    <row r="3651" spans="1:2" x14ac:dyDescent="0.3">
      <c r="A3651">
        <v>729.55100000000004</v>
      </c>
      <c r="B3651">
        <v>953.59045000000003</v>
      </c>
    </row>
    <row r="3652" spans="1:2" x14ac:dyDescent="0.3">
      <c r="A3652">
        <v>729.75099999999998</v>
      </c>
      <c r="B3652">
        <v>953.47960999999998</v>
      </c>
    </row>
    <row r="3653" spans="1:2" x14ac:dyDescent="0.3">
      <c r="A3653">
        <v>729.95100000000002</v>
      </c>
      <c r="B3653">
        <v>953.51397999999995</v>
      </c>
    </row>
    <row r="3654" spans="1:2" x14ac:dyDescent="0.3">
      <c r="A3654">
        <v>730.15099999999995</v>
      </c>
      <c r="B3654">
        <v>953.58618000000001</v>
      </c>
    </row>
    <row r="3655" spans="1:2" x14ac:dyDescent="0.3">
      <c r="A3655">
        <v>730.351</v>
      </c>
      <c r="B3655">
        <v>953.37230999999997</v>
      </c>
    </row>
    <row r="3656" spans="1:2" x14ac:dyDescent="0.3">
      <c r="A3656">
        <v>730.55100000000004</v>
      </c>
      <c r="B3656">
        <v>953.41094999999996</v>
      </c>
    </row>
    <row r="3657" spans="1:2" x14ac:dyDescent="0.3">
      <c r="A3657">
        <v>730.75099999999998</v>
      </c>
      <c r="B3657">
        <v>953.43773999999996</v>
      </c>
    </row>
    <row r="3658" spans="1:2" x14ac:dyDescent="0.3">
      <c r="A3658">
        <v>730.95100000000002</v>
      </c>
      <c r="B3658">
        <v>953.28992000000005</v>
      </c>
    </row>
    <row r="3659" spans="1:2" x14ac:dyDescent="0.3">
      <c r="A3659">
        <v>731.15099999999995</v>
      </c>
      <c r="B3659">
        <v>953.28612999999996</v>
      </c>
    </row>
    <row r="3660" spans="1:2" x14ac:dyDescent="0.3">
      <c r="A3660">
        <v>731.351</v>
      </c>
      <c r="B3660">
        <v>953.13311999999996</v>
      </c>
    </row>
    <row r="3661" spans="1:2" x14ac:dyDescent="0.3">
      <c r="A3661">
        <v>731.55100000000004</v>
      </c>
      <c r="B3661">
        <v>953.10235999999998</v>
      </c>
    </row>
    <row r="3662" spans="1:2" x14ac:dyDescent="0.3">
      <c r="A3662">
        <v>731.75099999999998</v>
      </c>
      <c r="B3662">
        <v>953.14917000000003</v>
      </c>
    </row>
    <row r="3663" spans="1:2" x14ac:dyDescent="0.3">
      <c r="A3663">
        <v>731.95100000000002</v>
      </c>
      <c r="B3663">
        <v>953.15845000000002</v>
      </c>
    </row>
    <row r="3664" spans="1:2" x14ac:dyDescent="0.3">
      <c r="A3664">
        <v>732.15099999999995</v>
      </c>
      <c r="B3664">
        <v>953.13927999999999</v>
      </c>
    </row>
    <row r="3665" spans="1:2" x14ac:dyDescent="0.3">
      <c r="A3665">
        <v>732.351</v>
      </c>
      <c r="B3665">
        <v>953.08556999999996</v>
      </c>
    </row>
    <row r="3666" spans="1:2" x14ac:dyDescent="0.3">
      <c r="A3666">
        <v>732.55100000000004</v>
      </c>
      <c r="B3666">
        <v>952.96460000000002</v>
      </c>
    </row>
    <row r="3667" spans="1:2" x14ac:dyDescent="0.3">
      <c r="A3667">
        <v>732.75099999999998</v>
      </c>
      <c r="B3667">
        <v>953.00336000000004</v>
      </c>
    </row>
    <row r="3668" spans="1:2" x14ac:dyDescent="0.3">
      <c r="A3668">
        <v>732.95100000000002</v>
      </c>
      <c r="B3668">
        <v>952.95800999999994</v>
      </c>
    </row>
    <row r="3669" spans="1:2" x14ac:dyDescent="0.3">
      <c r="A3669">
        <v>733.15099999999995</v>
      </c>
      <c r="B3669">
        <v>952.86261000000002</v>
      </c>
    </row>
    <row r="3670" spans="1:2" x14ac:dyDescent="0.3">
      <c r="A3670">
        <v>733.351</v>
      </c>
      <c r="B3670">
        <v>952.88977</v>
      </c>
    </row>
    <row r="3671" spans="1:2" x14ac:dyDescent="0.3">
      <c r="A3671">
        <v>733.55100000000004</v>
      </c>
      <c r="B3671">
        <v>952.86707000000001</v>
      </c>
    </row>
    <row r="3672" spans="1:2" x14ac:dyDescent="0.3">
      <c r="A3672">
        <v>733.75099999999998</v>
      </c>
      <c r="B3672">
        <v>952.75903000000005</v>
      </c>
    </row>
    <row r="3673" spans="1:2" x14ac:dyDescent="0.3">
      <c r="A3673">
        <v>733.95100000000002</v>
      </c>
      <c r="B3673">
        <v>952.55627000000004</v>
      </c>
    </row>
    <row r="3674" spans="1:2" x14ac:dyDescent="0.3">
      <c r="A3674">
        <v>734.15099999999995</v>
      </c>
      <c r="B3674">
        <v>952.68933000000004</v>
      </c>
    </row>
    <row r="3675" spans="1:2" x14ac:dyDescent="0.3">
      <c r="A3675">
        <v>734.351</v>
      </c>
      <c r="B3675">
        <v>952.60950000000003</v>
      </c>
    </row>
    <row r="3676" spans="1:2" x14ac:dyDescent="0.3">
      <c r="A3676">
        <v>734.55100000000004</v>
      </c>
      <c r="B3676">
        <v>952.56622000000004</v>
      </c>
    </row>
    <row r="3677" spans="1:2" x14ac:dyDescent="0.3">
      <c r="A3677">
        <v>734.75099999999998</v>
      </c>
      <c r="B3677">
        <v>952.53931</v>
      </c>
    </row>
    <row r="3678" spans="1:2" x14ac:dyDescent="0.3">
      <c r="A3678">
        <v>734.95100000000002</v>
      </c>
      <c r="B3678">
        <v>952.41881999999998</v>
      </c>
    </row>
    <row r="3679" spans="1:2" x14ac:dyDescent="0.3">
      <c r="A3679">
        <v>735.15099999999995</v>
      </c>
      <c r="B3679">
        <v>952.36401000000001</v>
      </c>
    </row>
    <row r="3680" spans="1:2" x14ac:dyDescent="0.3">
      <c r="A3680">
        <v>735.351</v>
      </c>
      <c r="B3680">
        <v>952.40723000000003</v>
      </c>
    </row>
    <row r="3681" spans="1:2" x14ac:dyDescent="0.3">
      <c r="A3681">
        <v>735.55100000000004</v>
      </c>
      <c r="B3681">
        <v>952.32628999999997</v>
      </c>
    </row>
    <row r="3682" spans="1:2" x14ac:dyDescent="0.3">
      <c r="A3682">
        <v>735.75099999999998</v>
      </c>
      <c r="B3682">
        <v>952.31988999999999</v>
      </c>
    </row>
    <row r="3683" spans="1:2" x14ac:dyDescent="0.3">
      <c r="A3683">
        <v>735.95100000000002</v>
      </c>
      <c r="B3683">
        <v>952.19812000000002</v>
      </c>
    </row>
    <row r="3684" spans="1:2" x14ac:dyDescent="0.3">
      <c r="A3684">
        <v>736.15099999999995</v>
      </c>
      <c r="B3684">
        <v>952.15093999999999</v>
      </c>
    </row>
    <row r="3685" spans="1:2" x14ac:dyDescent="0.3">
      <c r="A3685">
        <v>736.351</v>
      </c>
      <c r="B3685">
        <v>952.21142999999995</v>
      </c>
    </row>
    <row r="3686" spans="1:2" x14ac:dyDescent="0.3">
      <c r="A3686">
        <v>736.55100000000004</v>
      </c>
      <c r="B3686">
        <v>951.99920999999995</v>
      </c>
    </row>
    <row r="3687" spans="1:2" x14ac:dyDescent="0.3">
      <c r="A3687">
        <v>736.75099999999998</v>
      </c>
      <c r="B3687">
        <v>952.07348999999999</v>
      </c>
    </row>
    <row r="3688" spans="1:2" x14ac:dyDescent="0.3">
      <c r="A3688">
        <v>736.95100000000002</v>
      </c>
      <c r="B3688">
        <v>951.99554000000001</v>
      </c>
    </row>
    <row r="3689" spans="1:2" x14ac:dyDescent="0.3">
      <c r="A3689">
        <v>737.15200000000004</v>
      </c>
      <c r="B3689">
        <v>951.93677000000002</v>
      </c>
    </row>
    <row r="3690" spans="1:2" x14ac:dyDescent="0.3">
      <c r="A3690">
        <v>737.351</v>
      </c>
      <c r="B3690">
        <v>951.91363999999999</v>
      </c>
    </row>
    <row r="3691" spans="1:2" x14ac:dyDescent="0.3">
      <c r="A3691">
        <v>737.55100000000004</v>
      </c>
      <c r="B3691">
        <v>952.04749000000004</v>
      </c>
    </row>
    <row r="3692" spans="1:2" x14ac:dyDescent="0.3">
      <c r="A3692">
        <v>737.75099999999998</v>
      </c>
      <c r="B3692">
        <v>951.87634000000003</v>
      </c>
    </row>
    <row r="3693" spans="1:2" x14ac:dyDescent="0.3">
      <c r="A3693">
        <v>737.95100000000002</v>
      </c>
      <c r="B3693">
        <v>951.80884000000003</v>
      </c>
    </row>
    <row r="3694" spans="1:2" x14ac:dyDescent="0.3">
      <c r="A3694">
        <v>738.15099999999995</v>
      </c>
      <c r="B3694">
        <v>951.80389000000002</v>
      </c>
    </row>
    <row r="3695" spans="1:2" x14ac:dyDescent="0.3">
      <c r="A3695">
        <v>738.351</v>
      </c>
      <c r="B3695">
        <v>951.75518999999997</v>
      </c>
    </row>
    <row r="3696" spans="1:2" x14ac:dyDescent="0.3">
      <c r="A3696">
        <v>738.55100000000004</v>
      </c>
      <c r="B3696">
        <v>951.71753000000001</v>
      </c>
    </row>
    <row r="3697" spans="1:2" x14ac:dyDescent="0.3">
      <c r="A3697">
        <v>738.75099999999998</v>
      </c>
      <c r="B3697">
        <v>951.66034000000002</v>
      </c>
    </row>
    <row r="3698" spans="1:2" x14ac:dyDescent="0.3">
      <c r="A3698">
        <v>738.95100000000002</v>
      </c>
      <c r="B3698">
        <v>951.58330999999998</v>
      </c>
    </row>
    <row r="3699" spans="1:2" x14ac:dyDescent="0.3">
      <c r="A3699">
        <v>739.15099999999995</v>
      </c>
      <c r="B3699">
        <v>951.53594999999996</v>
      </c>
    </row>
    <row r="3700" spans="1:2" x14ac:dyDescent="0.3">
      <c r="A3700">
        <v>739.351</v>
      </c>
      <c r="B3700">
        <v>951.41070999999999</v>
      </c>
    </row>
    <row r="3701" spans="1:2" x14ac:dyDescent="0.3">
      <c r="A3701">
        <v>739.55100000000004</v>
      </c>
      <c r="B3701">
        <v>951.46954000000005</v>
      </c>
    </row>
    <row r="3702" spans="1:2" x14ac:dyDescent="0.3">
      <c r="A3702">
        <v>739.75099999999998</v>
      </c>
      <c r="B3702">
        <v>951.40790000000004</v>
      </c>
    </row>
    <row r="3703" spans="1:2" x14ac:dyDescent="0.3">
      <c r="A3703">
        <v>739.95100000000002</v>
      </c>
      <c r="B3703">
        <v>951.37958000000003</v>
      </c>
    </row>
    <row r="3704" spans="1:2" x14ac:dyDescent="0.3">
      <c r="A3704">
        <v>740.15099999999995</v>
      </c>
      <c r="B3704">
        <v>951.31921</v>
      </c>
    </row>
    <row r="3705" spans="1:2" x14ac:dyDescent="0.3">
      <c r="A3705">
        <v>740.351</v>
      </c>
      <c r="B3705">
        <v>951.26787999999999</v>
      </c>
    </row>
    <row r="3706" spans="1:2" x14ac:dyDescent="0.3">
      <c r="A3706">
        <v>740.55100000000004</v>
      </c>
      <c r="B3706">
        <v>951.23206000000005</v>
      </c>
    </row>
    <row r="3707" spans="1:2" x14ac:dyDescent="0.3">
      <c r="A3707">
        <v>740.75099999999998</v>
      </c>
      <c r="B3707">
        <v>951.19232</v>
      </c>
    </row>
    <row r="3708" spans="1:2" x14ac:dyDescent="0.3">
      <c r="A3708">
        <v>740.95100000000002</v>
      </c>
      <c r="B3708">
        <v>951.16588999999999</v>
      </c>
    </row>
    <row r="3709" spans="1:2" x14ac:dyDescent="0.3">
      <c r="A3709">
        <v>741.15099999999995</v>
      </c>
      <c r="B3709">
        <v>951.11536000000001</v>
      </c>
    </row>
    <row r="3710" spans="1:2" x14ac:dyDescent="0.3">
      <c r="A3710">
        <v>741.351</v>
      </c>
      <c r="B3710">
        <v>951.03381000000002</v>
      </c>
    </row>
    <row r="3711" spans="1:2" x14ac:dyDescent="0.3">
      <c r="A3711">
        <v>741.55100000000004</v>
      </c>
      <c r="B3711">
        <v>951.02704000000006</v>
      </c>
    </row>
    <row r="3712" spans="1:2" x14ac:dyDescent="0.3">
      <c r="A3712">
        <v>741.75099999999998</v>
      </c>
      <c r="B3712">
        <v>950.91992000000005</v>
      </c>
    </row>
    <row r="3713" spans="1:2" x14ac:dyDescent="0.3">
      <c r="A3713">
        <v>741.95100000000002</v>
      </c>
      <c r="B3713">
        <v>950.90716999999995</v>
      </c>
    </row>
    <row r="3714" spans="1:2" x14ac:dyDescent="0.3">
      <c r="A3714">
        <v>742.15099999999995</v>
      </c>
      <c r="B3714">
        <v>950.85186999999996</v>
      </c>
    </row>
    <row r="3715" spans="1:2" x14ac:dyDescent="0.3">
      <c r="A3715">
        <v>742.351</v>
      </c>
      <c r="B3715">
        <v>950.86847</v>
      </c>
    </row>
    <row r="3716" spans="1:2" x14ac:dyDescent="0.3">
      <c r="A3716">
        <v>742.55100000000004</v>
      </c>
      <c r="B3716">
        <v>950.81659000000002</v>
      </c>
    </row>
    <row r="3717" spans="1:2" x14ac:dyDescent="0.3">
      <c r="A3717">
        <v>742.75099999999998</v>
      </c>
      <c r="B3717">
        <v>950.76093000000003</v>
      </c>
    </row>
    <row r="3718" spans="1:2" x14ac:dyDescent="0.3">
      <c r="A3718">
        <v>742.95100000000002</v>
      </c>
      <c r="B3718">
        <v>950.69219999999996</v>
      </c>
    </row>
    <row r="3719" spans="1:2" x14ac:dyDescent="0.3">
      <c r="A3719">
        <v>743.15099999999995</v>
      </c>
      <c r="B3719">
        <v>950.59253000000001</v>
      </c>
    </row>
    <row r="3720" spans="1:2" x14ac:dyDescent="0.3">
      <c r="A3720">
        <v>743.351</v>
      </c>
      <c r="B3720">
        <v>950.56110000000001</v>
      </c>
    </row>
    <row r="3721" spans="1:2" x14ac:dyDescent="0.3">
      <c r="A3721">
        <v>743.55100000000004</v>
      </c>
      <c r="B3721">
        <v>950.6037</v>
      </c>
    </row>
    <row r="3722" spans="1:2" x14ac:dyDescent="0.3">
      <c r="A3722">
        <v>743.75099999999998</v>
      </c>
      <c r="B3722">
        <v>950.62445000000002</v>
      </c>
    </row>
    <row r="3723" spans="1:2" x14ac:dyDescent="0.3">
      <c r="A3723">
        <v>743.95100000000002</v>
      </c>
      <c r="B3723">
        <v>950.50043000000005</v>
      </c>
    </row>
    <row r="3724" spans="1:2" x14ac:dyDescent="0.3">
      <c r="A3724">
        <v>744.15099999999995</v>
      </c>
      <c r="B3724">
        <v>950.61541999999997</v>
      </c>
    </row>
    <row r="3725" spans="1:2" x14ac:dyDescent="0.3">
      <c r="A3725">
        <v>744.351</v>
      </c>
      <c r="B3725">
        <v>950.46538999999996</v>
      </c>
    </row>
    <row r="3726" spans="1:2" x14ac:dyDescent="0.3">
      <c r="A3726">
        <v>744.55100000000004</v>
      </c>
      <c r="B3726">
        <v>950.34100000000001</v>
      </c>
    </row>
    <row r="3727" spans="1:2" x14ac:dyDescent="0.3">
      <c r="A3727">
        <v>744.75099999999998</v>
      </c>
      <c r="B3727">
        <v>950.42534999999998</v>
      </c>
    </row>
    <row r="3728" spans="1:2" x14ac:dyDescent="0.3">
      <c r="A3728">
        <v>744.95100000000002</v>
      </c>
      <c r="B3728">
        <v>950.28063999999995</v>
      </c>
    </row>
    <row r="3729" spans="1:2" x14ac:dyDescent="0.3">
      <c r="A3729">
        <v>745.15099999999995</v>
      </c>
      <c r="B3729">
        <v>950.15796</v>
      </c>
    </row>
    <row r="3730" spans="1:2" x14ac:dyDescent="0.3">
      <c r="A3730">
        <v>745.351</v>
      </c>
      <c r="B3730">
        <v>950.18231000000003</v>
      </c>
    </row>
    <row r="3731" spans="1:2" x14ac:dyDescent="0.3">
      <c r="A3731">
        <v>745.55100000000004</v>
      </c>
      <c r="B3731">
        <v>950.12341000000004</v>
      </c>
    </row>
    <row r="3732" spans="1:2" x14ac:dyDescent="0.3">
      <c r="A3732">
        <v>745.75099999999998</v>
      </c>
      <c r="B3732">
        <v>950.13220000000001</v>
      </c>
    </row>
    <row r="3733" spans="1:2" x14ac:dyDescent="0.3">
      <c r="A3733">
        <v>745.95100000000002</v>
      </c>
      <c r="B3733">
        <v>950.19353999999998</v>
      </c>
    </row>
    <row r="3734" spans="1:2" x14ac:dyDescent="0.3">
      <c r="A3734">
        <v>746.15099999999995</v>
      </c>
      <c r="B3734">
        <v>949.95099000000005</v>
      </c>
    </row>
    <row r="3735" spans="1:2" x14ac:dyDescent="0.3">
      <c r="A3735">
        <v>746.351</v>
      </c>
      <c r="B3735">
        <v>950.01459</v>
      </c>
    </row>
    <row r="3736" spans="1:2" x14ac:dyDescent="0.3">
      <c r="A3736">
        <v>746.55100000000004</v>
      </c>
      <c r="B3736">
        <v>950.00891000000001</v>
      </c>
    </row>
    <row r="3737" spans="1:2" x14ac:dyDescent="0.3">
      <c r="A3737">
        <v>746.75099999999998</v>
      </c>
      <c r="B3737">
        <v>950.07543999999996</v>
      </c>
    </row>
    <row r="3738" spans="1:2" x14ac:dyDescent="0.3">
      <c r="A3738">
        <v>746.95100000000002</v>
      </c>
      <c r="B3738">
        <v>949.95514000000003</v>
      </c>
    </row>
    <row r="3739" spans="1:2" x14ac:dyDescent="0.3">
      <c r="A3739">
        <v>747.15099999999995</v>
      </c>
      <c r="B3739">
        <v>949.84160999999995</v>
      </c>
    </row>
    <row r="3740" spans="1:2" x14ac:dyDescent="0.3">
      <c r="A3740">
        <v>747.351</v>
      </c>
      <c r="B3740">
        <v>949.89202999999998</v>
      </c>
    </row>
    <row r="3741" spans="1:2" x14ac:dyDescent="0.3">
      <c r="A3741">
        <v>747.55100000000004</v>
      </c>
      <c r="B3741">
        <v>949.76215000000002</v>
      </c>
    </row>
    <row r="3742" spans="1:2" x14ac:dyDescent="0.3">
      <c r="A3742">
        <v>747.75099999999998</v>
      </c>
      <c r="B3742">
        <v>949.83789000000002</v>
      </c>
    </row>
    <row r="3743" spans="1:2" x14ac:dyDescent="0.3">
      <c r="A3743">
        <v>747.95100000000002</v>
      </c>
      <c r="B3743">
        <v>949.78197999999998</v>
      </c>
    </row>
    <row r="3744" spans="1:2" x14ac:dyDescent="0.3">
      <c r="A3744">
        <v>748.15099999999995</v>
      </c>
      <c r="B3744">
        <v>949.80023000000006</v>
      </c>
    </row>
    <row r="3745" spans="1:2" x14ac:dyDescent="0.3">
      <c r="A3745">
        <v>748.351</v>
      </c>
      <c r="B3745">
        <v>949.71356000000003</v>
      </c>
    </row>
    <row r="3746" spans="1:2" x14ac:dyDescent="0.3">
      <c r="A3746">
        <v>748.55100000000004</v>
      </c>
      <c r="B3746">
        <v>949.66027999999994</v>
      </c>
    </row>
    <row r="3747" spans="1:2" x14ac:dyDescent="0.3">
      <c r="A3747">
        <v>748.75099999999998</v>
      </c>
      <c r="B3747">
        <v>949.57690000000002</v>
      </c>
    </row>
    <row r="3748" spans="1:2" x14ac:dyDescent="0.3">
      <c r="A3748">
        <v>748.95100000000002</v>
      </c>
      <c r="B3748">
        <v>949.52826000000005</v>
      </c>
    </row>
    <row r="3749" spans="1:2" x14ac:dyDescent="0.3">
      <c r="A3749">
        <v>749.15099999999995</v>
      </c>
      <c r="B3749">
        <v>949.47717</v>
      </c>
    </row>
    <row r="3750" spans="1:2" x14ac:dyDescent="0.3">
      <c r="A3750">
        <v>749.351</v>
      </c>
      <c r="B3750">
        <v>949.38604999999995</v>
      </c>
    </row>
    <row r="3751" spans="1:2" x14ac:dyDescent="0.3">
      <c r="A3751">
        <v>749.55100000000004</v>
      </c>
      <c r="B3751">
        <v>949.3963</v>
      </c>
    </row>
    <row r="3752" spans="1:2" x14ac:dyDescent="0.3">
      <c r="A3752">
        <v>749.75099999999998</v>
      </c>
      <c r="B3752">
        <v>949.30505000000005</v>
      </c>
    </row>
    <row r="3753" spans="1:2" x14ac:dyDescent="0.3">
      <c r="A3753">
        <v>749.95100000000002</v>
      </c>
      <c r="B3753">
        <v>949.34844999999996</v>
      </c>
    </row>
    <row r="3754" spans="1:2" x14ac:dyDescent="0.3">
      <c r="A3754">
        <v>750.154</v>
      </c>
      <c r="B3754">
        <v>949.41962000000001</v>
      </c>
    </row>
    <row r="3755" spans="1:2" x14ac:dyDescent="0.3">
      <c r="A3755">
        <v>750.351</v>
      </c>
      <c r="B3755">
        <v>949.15790000000004</v>
      </c>
    </row>
    <row r="3756" spans="1:2" x14ac:dyDescent="0.3">
      <c r="A3756">
        <v>750.55</v>
      </c>
      <c r="B3756">
        <v>949.13196000000005</v>
      </c>
    </row>
    <row r="3757" spans="1:2" x14ac:dyDescent="0.3">
      <c r="A3757">
        <v>750.75099999999998</v>
      </c>
      <c r="B3757">
        <v>949.13292999999999</v>
      </c>
    </row>
    <row r="3758" spans="1:2" x14ac:dyDescent="0.3">
      <c r="A3758">
        <v>750.95100000000002</v>
      </c>
      <c r="B3758">
        <v>949.09826999999996</v>
      </c>
    </row>
    <row r="3759" spans="1:2" x14ac:dyDescent="0.3">
      <c r="A3759">
        <v>751.15099999999995</v>
      </c>
      <c r="B3759">
        <v>949.11810000000003</v>
      </c>
    </row>
    <row r="3760" spans="1:2" x14ac:dyDescent="0.3">
      <c r="A3760">
        <v>751.351</v>
      </c>
      <c r="B3760">
        <v>949.11932000000002</v>
      </c>
    </row>
    <row r="3761" spans="1:2" x14ac:dyDescent="0.3">
      <c r="A3761">
        <v>751.55100000000004</v>
      </c>
      <c r="B3761">
        <v>949.01953000000003</v>
      </c>
    </row>
    <row r="3762" spans="1:2" x14ac:dyDescent="0.3">
      <c r="A3762">
        <v>751.75</v>
      </c>
      <c r="B3762">
        <v>948.89422999999999</v>
      </c>
    </row>
    <row r="3763" spans="1:2" x14ac:dyDescent="0.3">
      <c r="A3763">
        <v>751.95100000000002</v>
      </c>
      <c r="B3763">
        <v>948.92358000000002</v>
      </c>
    </row>
    <row r="3764" spans="1:2" x14ac:dyDescent="0.3">
      <c r="A3764">
        <v>752.15099999999995</v>
      </c>
      <c r="B3764">
        <v>948.84307999999999</v>
      </c>
    </row>
    <row r="3765" spans="1:2" x14ac:dyDescent="0.3">
      <c r="A3765">
        <v>752.351</v>
      </c>
      <c r="B3765">
        <v>948.80884000000003</v>
      </c>
    </row>
    <row r="3766" spans="1:2" x14ac:dyDescent="0.3">
      <c r="A3766">
        <v>752.55100000000004</v>
      </c>
      <c r="B3766">
        <v>948.74743999999998</v>
      </c>
    </row>
    <row r="3767" spans="1:2" x14ac:dyDescent="0.3">
      <c r="A3767">
        <v>752.75099999999998</v>
      </c>
      <c r="B3767">
        <v>948.81695999999999</v>
      </c>
    </row>
    <row r="3768" spans="1:2" x14ac:dyDescent="0.3">
      <c r="A3768">
        <v>752.95100000000002</v>
      </c>
      <c r="B3768">
        <v>948.62932999999998</v>
      </c>
    </row>
    <row r="3769" spans="1:2" x14ac:dyDescent="0.3">
      <c r="A3769">
        <v>753.15099999999995</v>
      </c>
      <c r="B3769">
        <v>948.5752</v>
      </c>
    </row>
    <row r="3770" spans="1:2" x14ac:dyDescent="0.3">
      <c r="A3770">
        <v>753.351</v>
      </c>
      <c r="B3770">
        <v>948.56982000000005</v>
      </c>
    </row>
    <row r="3771" spans="1:2" x14ac:dyDescent="0.3">
      <c r="A3771">
        <v>753.55100000000004</v>
      </c>
      <c r="B3771">
        <v>948.65875000000005</v>
      </c>
    </row>
    <row r="3772" spans="1:2" x14ac:dyDescent="0.3">
      <c r="A3772">
        <v>753.75099999999998</v>
      </c>
      <c r="B3772">
        <v>948.50292999999999</v>
      </c>
    </row>
    <row r="3773" spans="1:2" x14ac:dyDescent="0.3">
      <c r="A3773">
        <v>753.95100000000002</v>
      </c>
      <c r="B3773">
        <v>948.59862999999996</v>
      </c>
    </row>
    <row r="3774" spans="1:2" x14ac:dyDescent="0.3">
      <c r="A3774">
        <v>754.15099999999995</v>
      </c>
      <c r="B3774">
        <v>948.43439000000001</v>
      </c>
    </row>
    <row r="3775" spans="1:2" x14ac:dyDescent="0.3">
      <c r="A3775">
        <v>754.351</v>
      </c>
      <c r="B3775">
        <v>948.29791</v>
      </c>
    </row>
    <row r="3776" spans="1:2" x14ac:dyDescent="0.3">
      <c r="A3776">
        <v>754.55100000000004</v>
      </c>
      <c r="B3776">
        <v>948.30969000000005</v>
      </c>
    </row>
    <row r="3777" spans="1:2" x14ac:dyDescent="0.3">
      <c r="A3777">
        <v>754.75099999999998</v>
      </c>
      <c r="B3777">
        <v>948.23932000000002</v>
      </c>
    </row>
    <row r="3778" spans="1:2" x14ac:dyDescent="0.3">
      <c r="A3778">
        <v>754.95100000000002</v>
      </c>
      <c r="B3778">
        <v>948.26806999999997</v>
      </c>
    </row>
    <row r="3779" spans="1:2" x14ac:dyDescent="0.3">
      <c r="A3779">
        <v>755.15099999999995</v>
      </c>
      <c r="B3779">
        <v>948.10046</v>
      </c>
    </row>
    <row r="3780" spans="1:2" x14ac:dyDescent="0.3">
      <c r="A3780">
        <v>755.351</v>
      </c>
      <c r="B3780">
        <v>948.14324999999997</v>
      </c>
    </row>
    <row r="3781" spans="1:2" x14ac:dyDescent="0.3">
      <c r="A3781">
        <v>755.55</v>
      </c>
      <c r="B3781">
        <v>948.05358999999999</v>
      </c>
    </row>
    <row r="3782" spans="1:2" x14ac:dyDescent="0.3">
      <c r="A3782">
        <v>755.75099999999998</v>
      </c>
      <c r="B3782">
        <v>948.02655000000004</v>
      </c>
    </row>
    <row r="3783" spans="1:2" x14ac:dyDescent="0.3">
      <c r="A3783">
        <v>755.95100000000002</v>
      </c>
      <c r="B3783">
        <v>947.96520999999996</v>
      </c>
    </row>
    <row r="3784" spans="1:2" x14ac:dyDescent="0.3">
      <c r="A3784">
        <v>756.15099999999995</v>
      </c>
      <c r="B3784">
        <v>947.88885000000005</v>
      </c>
    </row>
    <row r="3785" spans="1:2" x14ac:dyDescent="0.3">
      <c r="A3785">
        <v>756.351</v>
      </c>
      <c r="B3785">
        <v>947.80664000000002</v>
      </c>
    </row>
    <row r="3786" spans="1:2" x14ac:dyDescent="0.3">
      <c r="A3786">
        <v>756.55100000000004</v>
      </c>
      <c r="B3786">
        <v>947.75854000000004</v>
      </c>
    </row>
    <row r="3787" spans="1:2" x14ac:dyDescent="0.3">
      <c r="A3787">
        <v>756.75</v>
      </c>
      <c r="B3787">
        <v>947.77728000000002</v>
      </c>
    </row>
    <row r="3788" spans="1:2" x14ac:dyDescent="0.3">
      <c r="A3788">
        <v>756.95</v>
      </c>
      <c r="B3788">
        <v>947.71838000000002</v>
      </c>
    </row>
    <row r="3789" spans="1:2" x14ac:dyDescent="0.3">
      <c r="A3789">
        <v>757.15099999999995</v>
      </c>
      <c r="B3789">
        <v>947.62108999999998</v>
      </c>
    </row>
    <row r="3790" spans="1:2" x14ac:dyDescent="0.3">
      <c r="A3790">
        <v>757.351</v>
      </c>
      <c r="B3790">
        <v>947.58112000000006</v>
      </c>
    </row>
    <row r="3791" spans="1:2" x14ac:dyDescent="0.3">
      <c r="A3791">
        <v>757.55100000000004</v>
      </c>
      <c r="B3791">
        <v>947.52997000000005</v>
      </c>
    </row>
    <row r="3792" spans="1:2" x14ac:dyDescent="0.3">
      <c r="A3792">
        <v>757.75099999999998</v>
      </c>
      <c r="B3792">
        <v>947.56433000000004</v>
      </c>
    </row>
    <row r="3793" spans="1:2" x14ac:dyDescent="0.3">
      <c r="A3793">
        <v>757.95100000000002</v>
      </c>
      <c r="B3793">
        <v>947.42998999999998</v>
      </c>
    </row>
    <row r="3794" spans="1:2" x14ac:dyDescent="0.3">
      <c r="A3794">
        <v>758.15099999999995</v>
      </c>
      <c r="B3794">
        <v>947.38385000000005</v>
      </c>
    </row>
    <row r="3795" spans="1:2" x14ac:dyDescent="0.3">
      <c r="A3795">
        <v>758.351</v>
      </c>
      <c r="B3795">
        <v>947.34173999999996</v>
      </c>
    </row>
    <row r="3796" spans="1:2" x14ac:dyDescent="0.3">
      <c r="A3796">
        <v>758.55</v>
      </c>
      <c r="B3796">
        <v>947.18120999999996</v>
      </c>
    </row>
    <row r="3797" spans="1:2" x14ac:dyDescent="0.3">
      <c r="A3797">
        <v>758.75099999999998</v>
      </c>
      <c r="B3797">
        <v>947.29016000000001</v>
      </c>
    </row>
    <row r="3798" spans="1:2" x14ac:dyDescent="0.3">
      <c r="A3798">
        <v>758.95100000000002</v>
      </c>
      <c r="B3798">
        <v>947.29259999999999</v>
      </c>
    </row>
    <row r="3799" spans="1:2" x14ac:dyDescent="0.3">
      <c r="A3799">
        <v>759.15099999999995</v>
      </c>
      <c r="B3799">
        <v>947.17125999999996</v>
      </c>
    </row>
    <row r="3800" spans="1:2" x14ac:dyDescent="0.3">
      <c r="A3800">
        <v>759.35</v>
      </c>
      <c r="B3800">
        <v>947.04291000000001</v>
      </c>
    </row>
    <row r="3801" spans="1:2" x14ac:dyDescent="0.3">
      <c r="A3801">
        <v>759.55100000000004</v>
      </c>
      <c r="B3801">
        <v>947.08312999999998</v>
      </c>
    </row>
    <row r="3802" spans="1:2" x14ac:dyDescent="0.3">
      <c r="A3802">
        <v>759.75099999999998</v>
      </c>
      <c r="B3802">
        <v>946.95288000000005</v>
      </c>
    </row>
    <row r="3803" spans="1:2" x14ac:dyDescent="0.3">
      <c r="A3803">
        <v>759.95100000000002</v>
      </c>
      <c r="B3803">
        <v>946.96105999999997</v>
      </c>
    </row>
    <row r="3804" spans="1:2" x14ac:dyDescent="0.3">
      <c r="A3804">
        <v>760.15099999999995</v>
      </c>
      <c r="B3804">
        <v>947.02422999999999</v>
      </c>
    </row>
    <row r="3805" spans="1:2" x14ac:dyDescent="0.3">
      <c r="A3805">
        <v>760.35</v>
      </c>
      <c r="B3805">
        <v>946.87523999999996</v>
      </c>
    </row>
    <row r="3806" spans="1:2" x14ac:dyDescent="0.3">
      <c r="A3806">
        <v>760.55100000000004</v>
      </c>
      <c r="B3806">
        <v>946.81079</v>
      </c>
    </row>
    <row r="3807" spans="1:2" x14ac:dyDescent="0.3">
      <c r="A3807">
        <v>760.75</v>
      </c>
      <c r="B3807">
        <v>946.84331999999995</v>
      </c>
    </row>
    <row r="3808" spans="1:2" x14ac:dyDescent="0.3">
      <c r="A3808">
        <v>760.95</v>
      </c>
      <c r="B3808">
        <v>946.65905999999995</v>
      </c>
    </row>
    <row r="3809" spans="1:2" x14ac:dyDescent="0.3">
      <c r="A3809">
        <v>761.15099999999995</v>
      </c>
      <c r="B3809">
        <v>946.63660000000004</v>
      </c>
    </row>
    <row r="3810" spans="1:2" x14ac:dyDescent="0.3">
      <c r="A3810">
        <v>761.351</v>
      </c>
      <c r="B3810">
        <v>946.67096000000004</v>
      </c>
    </row>
    <row r="3811" spans="1:2" x14ac:dyDescent="0.3">
      <c r="A3811">
        <v>761.55</v>
      </c>
      <c r="B3811">
        <v>946.62714000000005</v>
      </c>
    </row>
    <row r="3812" spans="1:2" x14ac:dyDescent="0.3">
      <c r="A3812">
        <v>761.75</v>
      </c>
      <c r="B3812">
        <v>946.57623000000001</v>
      </c>
    </row>
    <row r="3813" spans="1:2" x14ac:dyDescent="0.3">
      <c r="A3813">
        <v>761.95</v>
      </c>
      <c r="B3813">
        <v>946.49743999999998</v>
      </c>
    </row>
    <row r="3814" spans="1:2" x14ac:dyDescent="0.3">
      <c r="A3814">
        <v>762.15099999999995</v>
      </c>
      <c r="B3814">
        <v>946.43439000000001</v>
      </c>
    </row>
    <row r="3815" spans="1:2" x14ac:dyDescent="0.3">
      <c r="A3815">
        <v>762.351</v>
      </c>
      <c r="B3815">
        <v>946.33092999999997</v>
      </c>
    </row>
    <row r="3816" spans="1:2" x14ac:dyDescent="0.3">
      <c r="A3816">
        <v>762.55100000000004</v>
      </c>
      <c r="B3816">
        <v>946.21478000000002</v>
      </c>
    </row>
    <row r="3817" spans="1:2" x14ac:dyDescent="0.3">
      <c r="A3817">
        <v>762.75099999999998</v>
      </c>
      <c r="B3817">
        <v>946.20965999999999</v>
      </c>
    </row>
    <row r="3818" spans="1:2" x14ac:dyDescent="0.3">
      <c r="A3818">
        <v>762.95</v>
      </c>
      <c r="B3818">
        <v>946.21375</v>
      </c>
    </row>
    <row r="3819" spans="1:2" x14ac:dyDescent="0.3">
      <c r="A3819">
        <v>763.15</v>
      </c>
      <c r="B3819">
        <v>946.21087999999997</v>
      </c>
    </row>
    <row r="3820" spans="1:2" x14ac:dyDescent="0.3">
      <c r="A3820">
        <v>763.35</v>
      </c>
      <c r="B3820">
        <v>946.12823000000003</v>
      </c>
    </row>
    <row r="3821" spans="1:2" x14ac:dyDescent="0.3">
      <c r="A3821">
        <v>763.55100000000004</v>
      </c>
      <c r="B3821">
        <v>945.90935999999999</v>
      </c>
    </row>
    <row r="3822" spans="1:2" x14ac:dyDescent="0.3">
      <c r="A3822">
        <v>763.75</v>
      </c>
      <c r="B3822">
        <v>946.12097000000006</v>
      </c>
    </row>
    <row r="3823" spans="1:2" x14ac:dyDescent="0.3">
      <c r="A3823">
        <v>763.95</v>
      </c>
      <c r="B3823">
        <v>945.95763999999997</v>
      </c>
    </row>
    <row r="3824" spans="1:2" x14ac:dyDescent="0.3">
      <c r="A3824">
        <v>764.15099999999995</v>
      </c>
      <c r="B3824">
        <v>945.89995999999996</v>
      </c>
    </row>
    <row r="3825" spans="1:2" x14ac:dyDescent="0.3">
      <c r="A3825">
        <v>764.351</v>
      </c>
      <c r="B3825">
        <v>945.90619000000004</v>
      </c>
    </row>
    <row r="3826" spans="1:2" x14ac:dyDescent="0.3">
      <c r="A3826">
        <v>764.55100000000004</v>
      </c>
      <c r="B3826">
        <v>945.82665999999995</v>
      </c>
    </row>
    <row r="3827" spans="1:2" x14ac:dyDescent="0.3">
      <c r="A3827">
        <v>764.75099999999998</v>
      </c>
      <c r="B3827">
        <v>945.68439000000001</v>
      </c>
    </row>
    <row r="3828" spans="1:2" x14ac:dyDescent="0.3">
      <c r="A3828">
        <v>764.95100000000002</v>
      </c>
      <c r="B3828">
        <v>945.70885999999996</v>
      </c>
    </row>
    <row r="3829" spans="1:2" x14ac:dyDescent="0.3">
      <c r="A3829">
        <v>765.15099999999995</v>
      </c>
      <c r="B3829">
        <v>945.71227999999996</v>
      </c>
    </row>
    <row r="3830" spans="1:2" x14ac:dyDescent="0.3">
      <c r="A3830">
        <v>765.351</v>
      </c>
      <c r="B3830">
        <v>945.63544000000002</v>
      </c>
    </row>
    <row r="3831" spans="1:2" x14ac:dyDescent="0.3">
      <c r="A3831">
        <v>765.55100000000004</v>
      </c>
      <c r="B3831">
        <v>945.50982999999997</v>
      </c>
    </row>
    <row r="3832" spans="1:2" x14ac:dyDescent="0.3">
      <c r="A3832">
        <v>765.75099999999998</v>
      </c>
      <c r="B3832">
        <v>945.55742999999995</v>
      </c>
    </row>
    <row r="3833" spans="1:2" x14ac:dyDescent="0.3">
      <c r="A3833">
        <v>765.95100000000002</v>
      </c>
      <c r="B3833">
        <v>945.45159999999998</v>
      </c>
    </row>
    <row r="3834" spans="1:2" x14ac:dyDescent="0.3">
      <c r="A3834">
        <v>766.15</v>
      </c>
      <c r="B3834">
        <v>945.38622999999995</v>
      </c>
    </row>
    <row r="3835" spans="1:2" x14ac:dyDescent="0.3">
      <c r="A3835">
        <v>766.351</v>
      </c>
      <c r="B3835">
        <v>945.20898</v>
      </c>
    </row>
    <row r="3836" spans="1:2" x14ac:dyDescent="0.3">
      <c r="A3836">
        <v>766.55</v>
      </c>
      <c r="B3836">
        <v>945.23015999999996</v>
      </c>
    </row>
    <row r="3837" spans="1:2" x14ac:dyDescent="0.3">
      <c r="A3837">
        <v>766.75</v>
      </c>
      <c r="B3837">
        <v>945.17211999999995</v>
      </c>
    </row>
    <row r="3838" spans="1:2" x14ac:dyDescent="0.3">
      <c r="A3838">
        <v>766.95100000000002</v>
      </c>
      <c r="B3838">
        <v>945.05980999999997</v>
      </c>
    </row>
    <row r="3839" spans="1:2" x14ac:dyDescent="0.3">
      <c r="A3839">
        <v>767.15</v>
      </c>
      <c r="B3839">
        <v>945.06926999999996</v>
      </c>
    </row>
    <row r="3840" spans="1:2" x14ac:dyDescent="0.3">
      <c r="A3840">
        <v>767.351</v>
      </c>
      <c r="B3840">
        <v>945.01067999999998</v>
      </c>
    </row>
    <row r="3841" spans="1:2" x14ac:dyDescent="0.3">
      <c r="A3841">
        <v>767.55</v>
      </c>
      <c r="B3841">
        <v>945.01360999999997</v>
      </c>
    </row>
    <row r="3842" spans="1:2" x14ac:dyDescent="0.3">
      <c r="A3842">
        <v>767.75</v>
      </c>
      <c r="B3842">
        <v>945.01958999999999</v>
      </c>
    </row>
    <row r="3843" spans="1:2" x14ac:dyDescent="0.3">
      <c r="A3843">
        <v>767.95100000000002</v>
      </c>
      <c r="B3843">
        <v>944.90485000000001</v>
      </c>
    </row>
    <row r="3844" spans="1:2" x14ac:dyDescent="0.3">
      <c r="A3844">
        <v>768.15099999999995</v>
      </c>
      <c r="B3844">
        <v>944.83025999999995</v>
      </c>
    </row>
    <row r="3845" spans="1:2" x14ac:dyDescent="0.3">
      <c r="A3845">
        <v>768.351</v>
      </c>
      <c r="B3845">
        <v>944.69213999999999</v>
      </c>
    </row>
    <row r="3846" spans="1:2" x14ac:dyDescent="0.3">
      <c r="A3846">
        <v>768.55</v>
      </c>
      <c r="B3846">
        <v>944.64075000000003</v>
      </c>
    </row>
    <row r="3847" spans="1:2" x14ac:dyDescent="0.3">
      <c r="A3847">
        <v>768.75099999999998</v>
      </c>
      <c r="B3847">
        <v>944.51215000000002</v>
      </c>
    </row>
    <row r="3848" spans="1:2" x14ac:dyDescent="0.3">
      <c r="A3848">
        <v>768.95100000000002</v>
      </c>
      <c r="B3848">
        <v>944.67241999999999</v>
      </c>
    </row>
    <row r="3849" spans="1:2" x14ac:dyDescent="0.3">
      <c r="A3849">
        <v>769.15</v>
      </c>
      <c r="B3849">
        <v>944.60144000000003</v>
      </c>
    </row>
    <row r="3850" spans="1:2" x14ac:dyDescent="0.3">
      <c r="A3850">
        <v>769.35</v>
      </c>
      <c r="B3850">
        <v>944.52057000000002</v>
      </c>
    </row>
    <row r="3851" spans="1:2" x14ac:dyDescent="0.3">
      <c r="A3851">
        <v>769.55100000000004</v>
      </c>
      <c r="B3851">
        <v>944.50598000000002</v>
      </c>
    </row>
    <row r="3852" spans="1:2" x14ac:dyDescent="0.3">
      <c r="A3852">
        <v>769.75</v>
      </c>
      <c r="B3852">
        <v>944.37676999999996</v>
      </c>
    </row>
    <row r="3853" spans="1:2" x14ac:dyDescent="0.3">
      <c r="A3853">
        <v>769.95100000000002</v>
      </c>
      <c r="B3853">
        <v>944.35375999999997</v>
      </c>
    </row>
    <row r="3854" spans="1:2" x14ac:dyDescent="0.3">
      <c r="A3854">
        <v>770.15</v>
      </c>
      <c r="B3854">
        <v>944.29755</v>
      </c>
    </row>
    <row r="3855" spans="1:2" x14ac:dyDescent="0.3">
      <c r="A3855">
        <v>770.35</v>
      </c>
      <c r="B3855">
        <v>944.26256999999998</v>
      </c>
    </row>
    <row r="3856" spans="1:2" x14ac:dyDescent="0.3">
      <c r="A3856">
        <v>770.55100000000004</v>
      </c>
      <c r="B3856">
        <v>944.16247999999996</v>
      </c>
    </row>
    <row r="3857" spans="1:2" x14ac:dyDescent="0.3">
      <c r="A3857">
        <v>770.75099999999998</v>
      </c>
      <c r="B3857">
        <v>944.17542000000003</v>
      </c>
    </row>
    <row r="3858" spans="1:2" x14ac:dyDescent="0.3">
      <c r="A3858">
        <v>770.95100000000002</v>
      </c>
      <c r="B3858">
        <v>944.16503999999998</v>
      </c>
    </row>
    <row r="3859" spans="1:2" x14ac:dyDescent="0.3">
      <c r="A3859">
        <v>771.15</v>
      </c>
      <c r="B3859">
        <v>944.00420999999994</v>
      </c>
    </row>
    <row r="3860" spans="1:2" x14ac:dyDescent="0.3">
      <c r="A3860">
        <v>771.351</v>
      </c>
      <c r="B3860">
        <v>943.94426999999996</v>
      </c>
    </row>
    <row r="3861" spans="1:2" x14ac:dyDescent="0.3">
      <c r="A3861">
        <v>771.55100000000004</v>
      </c>
      <c r="B3861">
        <v>943.84900000000005</v>
      </c>
    </row>
    <row r="3862" spans="1:2" x14ac:dyDescent="0.3">
      <c r="A3862">
        <v>771.75099999999998</v>
      </c>
      <c r="B3862">
        <v>943.89580999999998</v>
      </c>
    </row>
    <row r="3863" spans="1:2" x14ac:dyDescent="0.3">
      <c r="A3863">
        <v>771.95100000000002</v>
      </c>
      <c r="B3863">
        <v>943.91283999999996</v>
      </c>
    </row>
    <row r="3864" spans="1:2" x14ac:dyDescent="0.3">
      <c r="A3864">
        <v>772.15099999999995</v>
      </c>
      <c r="B3864">
        <v>943.90746999999999</v>
      </c>
    </row>
    <row r="3865" spans="1:2" x14ac:dyDescent="0.3">
      <c r="A3865">
        <v>772.351</v>
      </c>
      <c r="B3865">
        <v>943.80164000000002</v>
      </c>
    </row>
    <row r="3866" spans="1:2" x14ac:dyDescent="0.3">
      <c r="A3866">
        <v>772.55100000000004</v>
      </c>
      <c r="B3866">
        <v>943.62427000000002</v>
      </c>
    </row>
    <row r="3867" spans="1:2" x14ac:dyDescent="0.3">
      <c r="A3867">
        <v>772.75099999999998</v>
      </c>
      <c r="B3867">
        <v>943.77655000000004</v>
      </c>
    </row>
    <row r="3868" spans="1:2" x14ac:dyDescent="0.3">
      <c r="A3868">
        <v>772.95100000000002</v>
      </c>
      <c r="B3868">
        <v>943.66357000000005</v>
      </c>
    </row>
    <row r="3869" spans="1:2" x14ac:dyDescent="0.3">
      <c r="A3869">
        <v>773.15099999999995</v>
      </c>
      <c r="B3869">
        <v>943.64904999999999</v>
      </c>
    </row>
    <row r="3870" spans="1:2" x14ac:dyDescent="0.3">
      <c r="A3870">
        <v>773.351</v>
      </c>
      <c r="B3870">
        <v>943.51678000000004</v>
      </c>
    </row>
    <row r="3871" spans="1:2" x14ac:dyDescent="0.3">
      <c r="A3871">
        <v>773.55100000000004</v>
      </c>
      <c r="B3871">
        <v>943.51886000000002</v>
      </c>
    </row>
    <row r="3872" spans="1:2" x14ac:dyDescent="0.3">
      <c r="A3872">
        <v>773.75099999999998</v>
      </c>
      <c r="B3872">
        <v>943.41357000000005</v>
      </c>
    </row>
    <row r="3873" spans="1:2" x14ac:dyDescent="0.3">
      <c r="A3873">
        <v>773.95</v>
      </c>
      <c r="B3873">
        <v>943.39215000000002</v>
      </c>
    </row>
    <row r="3874" spans="1:2" x14ac:dyDescent="0.3">
      <c r="A3874">
        <v>774.15099999999995</v>
      </c>
      <c r="B3874">
        <v>943.29749000000004</v>
      </c>
    </row>
    <row r="3875" spans="1:2" x14ac:dyDescent="0.3">
      <c r="A3875">
        <v>774.351</v>
      </c>
      <c r="B3875">
        <v>943.35059000000001</v>
      </c>
    </row>
    <row r="3876" spans="1:2" x14ac:dyDescent="0.3">
      <c r="A3876">
        <v>774.55100000000004</v>
      </c>
      <c r="B3876">
        <v>943.17211999999995</v>
      </c>
    </row>
    <row r="3877" spans="1:2" x14ac:dyDescent="0.3">
      <c r="A3877">
        <v>774.75099999999998</v>
      </c>
      <c r="B3877">
        <v>943.07745</v>
      </c>
    </row>
    <row r="3878" spans="1:2" x14ac:dyDescent="0.3">
      <c r="A3878">
        <v>774.95100000000002</v>
      </c>
      <c r="B3878">
        <v>943.15790000000004</v>
      </c>
    </row>
    <row r="3879" spans="1:2" x14ac:dyDescent="0.3">
      <c r="A3879">
        <v>775.15</v>
      </c>
      <c r="B3879">
        <v>943.09100000000001</v>
      </c>
    </row>
    <row r="3880" spans="1:2" x14ac:dyDescent="0.3">
      <c r="A3880">
        <v>775.351</v>
      </c>
      <c r="B3880">
        <v>943.06170999999995</v>
      </c>
    </row>
    <row r="3881" spans="1:2" x14ac:dyDescent="0.3">
      <c r="A3881">
        <v>775.55100000000004</v>
      </c>
      <c r="B3881">
        <v>943.01616999999999</v>
      </c>
    </row>
    <row r="3882" spans="1:2" x14ac:dyDescent="0.3">
      <c r="A3882">
        <v>775.75099999999998</v>
      </c>
      <c r="B3882">
        <v>942.89972</v>
      </c>
    </row>
    <row r="3883" spans="1:2" x14ac:dyDescent="0.3">
      <c r="A3883">
        <v>775.95100000000002</v>
      </c>
      <c r="B3883">
        <v>942.92078000000004</v>
      </c>
    </row>
    <row r="3884" spans="1:2" x14ac:dyDescent="0.3">
      <c r="A3884">
        <v>776.15</v>
      </c>
      <c r="B3884">
        <v>942.82452000000001</v>
      </c>
    </row>
    <row r="3885" spans="1:2" x14ac:dyDescent="0.3">
      <c r="A3885">
        <v>776.351</v>
      </c>
      <c r="B3885">
        <v>942.79181000000005</v>
      </c>
    </row>
    <row r="3886" spans="1:2" x14ac:dyDescent="0.3">
      <c r="A3886">
        <v>776.55100000000004</v>
      </c>
      <c r="B3886">
        <v>942.63518999999997</v>
      </c>
    </row>
    <row r="3887" spans="1:2" x14ac:dyDescent="0.3">
      <c r="A3887">
        <v>776.75099999999998</v>
      </c>
      <c r="B3887">
        <v>942.68951000000004</v>
      </c>
    </row>
    <row r="3888" spans="1:2" x14ac:dyDescent="0.3">
      <c r="A3888">
        <v>776.95100000000002</v>
      </c>
      <c r="B3888">
        <v>942.66650000000004</v>
      </c>
    </row>
    <row r="3889" spans="1:2" x14ac:dyDescent="0.3">
      <c r="A3889">
        <v>777.15099999999995</v>
      </c>
      <c r="B3889">
        <v>942.51513999999997</v>
      </c>
    </row>
    <row r="3890" spans="1:2" x14ac:dyDescent="0.3">
      <c r="A3890">
        <v>777.351</v>
      </c>
      <c r="B3890">
        <v>942.51862000000006</v>
      </c>
    </row>
    <row r="3891" spans="1:2" x14ac:dyDescent="0.3">
      <c r="A3891">
        <v>777.55100000000004</v>
      </c>
      <c r="B3891">
        <v>942.5163</v>
      </c>
    </row>
    <row r="3892" spans="1:2" x14ac:dyDescent="0.3">
      <c r="A3892">
        <v>777.75099999999998</v>
      </c>
      <c r="B3892">
        <v>942.39422999999999</v>
      </c>
    </row>
    <row r="3893" spans="1:2" x14ac:dyDescent="0.3">
      <c r="A3893">
        <v>777.95100000000002</v>
      </c>
      <c r="B3893">
        <v>942.42352000000005</v>
      </c>
    </row>
    <row r="3894" spans="1:2" x14ac:dyDescent="0.3">
      <c r="A3894">
        <v>778.15</v>
      </c>
      <c r="B3894">
        <v>942.36603000000002</v>
      </c>
    </row>
    <row r="3895" spans="1:2" x14ac:dyDescent="0.3">
      <c r="A3895">
        <v>778.351</v>
      </c>
      <c r="B3895">
        <v>942.23505</v>
      </c>
    </row>
    <row r="3896" spans="1:2" x14ac:dyDescent="0.3">
      <c r="A3896">
        <v>778.55100000000004</v>
      </c>
      <c r="B3896">
        <v>942.26733000000002</v>
      </c>
    </row>
    <row r="3897" spans="1:2" x14ac:dyDescent="0.3">
      <c r="A3897">
        <v>778.75099999999998</v>
      </c>
      <c r="B3897">
        <v>942.20714999999996</v>
      </c>
    </row>
    <row r="3898" spans="1:2" x14ac:dyDescent="0.3">
      <c r="A3898">
        <v>778.95</v>
      </c>
      <c r="B3898">
        <v>942.08520999999996</v>
      </c>
    </row>
    <row r="3899" spans="1:2" x14ac:dyDescent="0.3">
      <c r="A3899">
        <v>779.15099999999995</v>
      </c>
      <c r="B3899">
        <v>942.03467000000001</v>
      </c>
    </row>
    <row r="3900" spans="1:2" x14ac:dyDescent="0.3">
      <c r="A3900">
        <v>779.351</v>
      </c>
      <c r="B3900">
        <v>941.93322999999998</v>
      </c>
    </row>
    <row r="3901" spans="1:2" x14ac:dyDescent="0.3">
      <c r="A3901">
        <v>779.55100000000004</v>
      </c>
      <c r="B3901">
        <v>941.99419999999998</v>
      </c>
    </row>
    <row r="3902" spans="1:2" x14ac:dyDescent="0.3">
      <c r="A3902">
        <v>779.75099999999998</v>
      </c>
      <c r="B3902">
        <v>941.71460000000002</v>
      </c>
    </row>
    <row r="3903" spans="1:2" x14ac:dyDescent="0.3">
      <c r="A3903">
        <v>779.95100000000002</v>
      </c>
      <c r="B3903">
        <v>941.81946000000005</v>
      </c>
    </row>
    <row r="3904" spans="1:2" x14ac:dyDescent="0.3">
      <c r="A3904">
        <v>780.15099999999995</v>
      </c>
      <c r="B3904">
        <v>941.8338</v>
      </c>
    </row>
    <row r="3905" spans="1:2" x14ac:dyDescent="0.3">
      <c r="A3905">
        <v>780.351</v>
      </c>
      <c r="B3905">
        <v>941.81897000000004</v>
      </c>
    </row>
    <row r="3906" spans="1:2" x14ac:dyDescent="0.3">
      <c r="A3906">
        <v>780.55</v>
      </c>
      <c r="B3906">
        <v>941.63385000000005</v>
      </c>
    </row>
    <row r="3907" spans="1:2" x14ac:dyDescent="0.3">
      <c r="A3907">
        <v>780.75099999999998</v>
      </c>
      <c r="B3907">
        <v>941.45885999999996</v>
      </c>
    </row>
    <row r="3908" spans="1:2" x14ac:dyDescent="0.3">
      <c r="A3908">
        <v>780.95100000000002</v>
      </c>
      <c r="B3908">
        <v>941.47009000000003</v>
      </c>
    </row>
    <row r="3909" spans="1:2" x14ac:dyDescent="0.3">
      <c r="A3909">
        <v>781.15099999999995</v>
      </c>
      <c r="B3909">
        <v>941.56348000000003</v>
      </c>
    </row>
    <row r="3910" spans="1:2" x14ac:dyDescent="0.3">
      <c r="A3910">
        <v>781.351</v>
      </c>
      <c r="B3910">
        <v>941.33887000000004</v>
      </c>
    </row>
    <row r="3911" spans="1:2" x14ac:dyDescent="0.3">
      <c r="A3911">
        <v>781.55100000000004</v>
      </c>
      <c r="B3911">
        <v>941.34789999999998</v>
      </c>
    </row>
    <row r="3912" spans="1:2" x14ac:dyDescent="0.3">
      <c r="A3912">
        <v>781.75</v>
      </c>
      <c r="B3912">
        <v>941.22949000000006</v>
      </c>
    </row>
    <row r="3913" spans="1:2" x14ac:dyDescent="0.3">
      <c r="A3913">
        <v>781.95100000000002</v>
      </c>
      <c r="B3913">
        <v>941.23339999999996</v>
      </c>
    </row>
    <row r="3914" spans="1:2" x14ac:dyDescent="0.3">
      <c r="A3914">
        <v>782.15</v>
      </c>
      <c r="B3914">
        <v>941.12243999999998</v>
      </c>
    </row>
    <row r="3915" spans="1:2" x14ac:dyDescent="0.3">
      <c r="A3915">
        <v>782.351</v>
      </c>
      <c r="B3915">
        <v>941.15319999999997</v>
      </c>
    </row>
    <row r="3916" spans="1:2" x14ac:dyDescent="0.3">
      <c r="A3916">
        <v>782.55100000000004</v>
      </c>
      <c r="B3916">
        <v>941.03093999999999</v>
      </c>
    </row>
    <row r="3917" spans="1:2" x14ac:dyDescent="0.3">
      <c r="A3917">
        <v>782.75099999999998</v>
      </c>
      <c r="B3917">
        <v>940.89917000000003</v>
      </c>
    </row>
    <row r="3918" spans="1:2" x14ac:dyDescent="0.3">
      <c r="A3918">
        <v>782.95100000000002</v>
      </c>
      <c r="B3918">
        <v>941.01202000000001</v>
      </c>
    </row>
    <row r="3919" spans="1:2" x14ac:dyDescent="0.3">
      <c r="A3919">
        <v>783.15</v>
      </c>
      <c r="B3919">
        <v>940.83374000000003</v>
      </c>
    </row>
    <row r="3920" spans="1:2" x14ac:dyDescent="0.3">
      <c r="A3920">
        <v>783.351</v>
      </c>
      <c r="B3920">
        <v>940.85137999999995</v>
      </c>
    </row>
    <row r="3921" spans="1:2" x14ac:dyDescent="0.3">
      <c r="A3921">
        <v>783.55100000000004</v>
      </c>
      <c r="B3921">
        <v>940.81377999999995</v>
      </c>
    </row>
    <row r="3922" spans="1:2" x14ac:dyDescent="0.3">
      <c r="A3922">
        <v>783.75099999999998</v>
      </c>
      <c r="B3922">
        <v>940.74572999999998</v>
      </c>
    </row>
    <row r="3923" spans="1:2" x14ac:dyDescent="0.3">
      <c r="A3923">
        <v>783.95100000000002</v>
      </c>
      <c r="B3923">
        <v>940.69452000000001</v>
      </c>
    </row>
    <row r="3924" spans="1:2" x14ac:dyDescent="0.3">
      <c r="A3924">
        <v>784.15</v>
      </c>
      <c r="B3924">
        <v>940.50854000000004</v>
      </c>
    </row>
    <row r="3925" spans="1:2" x14ac:dyDescent="0.3">
      <c r="A3925">
        <v>784.35</v>
      </c>
      <c r="B3925">
        <v>940.46387000000004</v>
      </c>
    </row>
    <row r="3926" spans="1:2" x14ac:dyDescent="0.3">
      <c r="A3926">
        <v>784.55100000000004</v>
      </c>
      <c r="B3926">
        <v>940.48895000000005</v>
      </c>
    </row>
    <row r="3927" spans="1:2" x14ac:dyDescent="0.3">
      <c r="A3927">
        <v>784.75099999999998</v>
      </c>
      <c r="B3927">
        <v>940.45574999999997</v>
      </c>
    </row>
    <row r="3928" spans="1:2" x14ac:dyDescent="0.3">
      <c r="A3928">
        <v>784.95100000000002</v>
      </c>
      <c r="B3928">
        <v>940.37334999999996</v>
      </c>
    </row>
    <row r="3929" spans="1:2" x14ac:dyDescent="0.3">
      <c r="A3929">
        <v>785.15099999999995</v>
      </c>
      <c r="B3929">
        <v>940.41681000000005</v>
      </c>
    </row>
    <row r="3930" spans="1:2" x14ac:dyDescent="0.3">
      <c r="A3930">
        <v>785.351</v>
      </c>
      <c r="B3930">
        <v>940.22058000000004</v>
      </c>
    </row>
    <row r="3931" spans="1:2" x14ac:dyDescent="0.3">
      <c r="A3931">
        <v>785.55100000000004</v>
      </c>
      <c r="B3931">
        <v>940.26367000000005</v>
      </c>
    </row>
    <row r="3932" spans="1:2" x14ac:dyDescent="0.3">
      <c r="A3932">
        <v>785.75099999999998</v>
      </c>
      <c r="B3932">
        <v>940.24036000000001</v>
      </c>
    </row>
    <row r="3933" spans="1:2" x14ac:dyDescent="0.3">
      <c r="A3933">
        <v>785.95100000000002</v>
      </c>
      <c r="B3933">
        <v>940.15570000000002</v>
      </c>
    </row>
    <row r="3934" spans="1:2" x14ac:dyDescent="0.3">
      <c r="A3934">
        <v>786.15</v>
      </c>
      <c r="B3934">
        <v>940.17418999999995</v>
      </c>
    </row>
    <row r="3935" spans="1:2" x14ac:dyDescent="0.3">
      <c r="A3935">
        <v>786.351</v>
      </c>
      <c r="B3935">
        <v>940.07195999999999</v>
      </c>
    </row>
    <row r="3936" spans="1:2" x14ac:dyDescent="0.3">
      <c r="A3936">
        <v>786.55100000000004</v>
      </c>
      <c r="B3936">
        <v>939.99023</v>
      </c>
    </row>
    <row r="3937" spans="1:2" x14ac:dyDescent="0.3">
      <c r="A3937">
        <v>786.75099999999998</v>
      </c>
      <c r="B3937">
        <v>940.06304999999998</v>
      </c>
    </row>
    <row r="3938" spans="1:2" x14ac:dyDescent="0.3">
      <c r="A3938">
        <v>786.95100000000002</v>
      </c>
      <c r="B3938">
        <v>939.97626000000002</v>
      </c>
    </row>
    <row r="3939" spans="1:2" x14ac:dyDescent="0.3">
      <c r="A3939">
        <v>787.15099999999995</v>
      </c>
      <c r="B3939">
        <v>939.99383999999998</v>
      </c>
    </row>
    <row r="3940" spans="1:2" x14ac:dyDescent="0.3">
      <c r="A3940">
        <v>787.35</v>
      </c>
      <c r="B3940">
        <v>939.89464999999996</v>
      </c>
    </row>
    <row r="3941" spans="1:2" x14ac:dyDescent="0.3">
      <c r="A3941">
        <v>787.55100000000004</v>
      </c>
      <c r="B3941">
        <v>939.74676999999997</v>
      </c>
    </row>
    <row r="3942" spans="1:2" x14ac:dyDescent="0.3">
      <c r="A3942">
        <v>787.75099999999998</v>
      </c>
      <c r="B3942">
        <v>939.74730999999997</v>
      </c>
    </row>
    <row r="3943" spans="1:2" x14ac:dyDescent="0.3">
      <c r="A3943">
        <v>787.95100000000002</v>
      </c>
      <c r="B3943">
        <v>939.72852</v>
      </c>
    </row>
    <row r="3944" spans="1:2" x14ac:dyDescent="0.3">
      <c r="A3944">
        <v>788.15099999999995</v>
      </c>
      <c r="B3944">
        <v>939.68604000000005</v>
      </c>
    </row>
    <row r="3945" spans="1:2" x14ac:dyDescent="0.3">
      <c r="A3945">
        <v>788.351</v>
      </c>
      <c r="B3945">
        <v>939.61676</v>
      </c>
    </row>
    <row r="3946" spans="1:2" x14ac:dyDescent="0.3">
      <c r="A3946">
        <v>788.55100000000004</v>
      </c>
      <c r="B3946">
        <v>939.58281999999997</v>
      </c>
    </row>
    <row r="3947" spans="1:2" x14ac:dyDescent="0.3">
      <c r="A3947">
        <v>788.75099999999998</v>
      </c>
      <c r="B3947">
        <v>939.53863999999999</v>
      </c>
    </row>
    <row r="3948" spans="1:2" x14ac:dyDescent="0.3">
      <c r="A3948">
        <v>788.95100000000002</v>
      </c>
      <c r="B3948">
        <v>939.44115999999997</v>
      </c>
    </row>
    <row r="3949" spans="1:2" x14ac:dyDescent="0.3">
      <c r="A3949">
        <v>789.15099999999995</v>
      </c>
      <c r="B3949">
        <v>939.42223999999999</v>
      </c>
    </row>
    <row r="3950" spans="1:2" x14ac:dyDescent="0.3">
      <c r="A3950">
        <v>789.35</v>
      </c>
      <c r="B3950">
        <v>939.39111000000003</v>
      </c>
    </row>
    <row r="3951" spans="1:2" x14ac:dyDescent="0.3">
      <c r="A3951">
        <v>789.55100000000004</v>
      </c>
      <c r="B3951">
        <v>939.28241000000003</v>
      </c>
    </row>
    <row r="3952" spans="1:2" x14ac:dyDescent="0.3">
      <c r="A3952">
        <v>789.75099999999998</v>
      </c>
      <c r="B3952">
        <v>939.28557999999998</v>
      </c>
    </row>
    <row r="3953" spans="1:2" x14ac:dyDescent="0.3">
      <c r="A3953">
        <v>789.95</v>
      </c>
      <c r="B3953">
        <v>939.15778</v>
      </c>
    </row>
    <row r="3954" spans="1:2" x14ac:dyDescent="0.3">
      <c r="A3954">
        <v>790.15</v>
      </c>
      <c r="B3954">
        <v>939.25121999999999</v>
      </c>
    </row>
    <row r="3955" spans="1:2" x14ac:dyDescent="0.3">
      <c r="A3955">
        <v>790.35</v>
      </c>
      <c r="B3955">
        <v>939.07599000000005</v>
      </c>
    </row>
    <row r="3956" spans="1:2" x14ac:dyDescent="0.3">
      <c r="A3956">
        <v>790.55100000000004</v>
      </c>
      <c r="B3956">
        <v>939.05431999999996</v>
      </c>
    </row>
    <row r="3957" spans="1:2" x14ac:dyDescent="0.3">
      <c r="A3957">
        <v>790.75</v>
      </c>
      <c r="B3957">
        <v>939.06812000000002</v>
      </c>
    </row>
    <row r="3958" spans="1:2" x14ac:dyDescent="0.3">
      <c r="A3958">
        <v>790.95100000000002</v>
      </c>
      <c r="B3958">
        <v>938.86901999999998</v>
      </c>
    </row>
    <row r="3959" spans="1:2" x14ac:dyDescent="0.3">
      <c r="A3959">
        <v>791.15099999999995</v>
      </c>
      <c r="B3959">
        <v>938.94866999999999</v>
      </c>
    </row>
    <row r="3960" spans="1:2" x14ac:dyDescent="0.3">
      <c r="A3960">
        <v>791.351</v>
      </c>
      <c r="B3960">
        <v>938.79381999999998</v>
      </c>
    </row>
    <row r="3961" spans="1:2" x14ac:dyDescent="0.3">
      <c r="A3961">
        <v>791.55</v>
      </c>
      <c r="B3961">
        <v>938.82709</v>
      </c>
    </row>
    <row r="3962" spans="1:2" x14ac:dyDescent="0.3">
      <c r="A3962">
        <v>791.75099999999998</v>
      </c>
      <c r="B3962">
        <v>938.78576999999996</v>
      </c>
    </row>
    <row r="3963" spans="1:2" x14ac:dyDescent="0.3">
      <c r="A3963">
        <v>791.95</v>
      </c>
      <c r="B3963">
        <v>938.77733999999998</v>
      </c>
    </row>
    <row r="3964" spans="1:2" x14ac:dyDescent="0.3">
      <c r="A3964">
        <v>792.15099999999995</v>
      </c>
      <c r="B3964">
        <v>938.69537000000003</v>
      </c>
    </row>
    <row r="3965" spans="1:2" x14ac:dyDescent="0.3">
      <c r="A3965">
        <v>792.35</v>
      </c>
      <c r="B3965">
        <v>938.50915999999995</v>
      </c>
    </row>
    <row r="3966" spans="1:2" x14ac:dyDescent="0.3">
      <c r="A3966">
        <v>792.55100000000004</v>
      </c>
      <c r="B3966">
        <v>938.46045000000004</v>
      </c>
    </row>
    <row r="3967" spans="1:2" x14ac:dyDescent="0.3">
      <c r="A3967">
        <v>792.75099999999998</v>
      </c>
      <c r="B3967">
        <v>938.40661999999998</v>
      </c>
    </row>
    <row r="3968" spans="1:2" x14ac:dyDescent="0.3">
      <c r="A3968">
        <v>792.95100000000002</v>
      </c>
      <c r="B3968">
        <v>938.39599999999996</v>
      </c>
    </row>
    <row r="3969" spans="1:2" x14ac:dyDescent="0.3">
      <c r="A3969">
        <v>793.15</v>
      </c>
      <c r="B3969">
        <v>938.42889000000002</v>
      </c>
    </row>
    <row r="3970" spans="1:2" x14ac:dyDescent="0.3">
      <c r="A3970">
        <v>793.35</v>
      </c>
      <c r="B3970">
        <v>938.37238000000002</v>
      </c>
    </row>
    <row r="3971" spans="1:2" x14ac:dyDescent="0.3">
      <c r="A3971">
        <v>793.55100000000004</v>
      </c>
      <c r="B3971">
        <v>938.33367999999996</v>
      </c>
    </row>
    <row r="3972" spans="1:2" x14ac:dyDescent="0.3">
      <c r="A3972">
        <v>793.75099999999998</v>
      </c>
      <c r="B3972">
        <v>938.36541999999997</v>
      </c>
    </row>
    <row r="3973" spans="1:2" x14ac:dyDescent="0.3">
      <c r="A3973">
        <v>793.95100000000002</v>
      </c>
      <c r="B3973">
        <v>938.17487000000006</v>
      </c>
    </row>
    <row r="3974" spans="1:2" x14ac:dyDescent="0.3">
      <c r="A3974">
        <v>794.15</v>
      </c>
      <c r="B3974">
        <v>938.18524000000002</v>
      </c>
    </row>
    <row r="3975" spans="1:2" x14ac:dyDescent="0.3">
      <c r="A3975">
        <v>794.35</v>
      </c>
      <c r="B3975">
        <v>938.13611000000003</v>
      </c>
    </row>
    <row r="3976" spans="1:2" x14ac:dyDescent="0.3">
      <c r="A3976">
        <v>794.55100000000004</v>
      </c>
      <c r="B3976">
        <v>938.04418999999996</v>
      </c>
    </row>
    <row r="3977" spans="1:2" x14ac:dyDescent="0.3">
      <c r="A3977">
        <v>794.75099999999998</v>
      </c>
      <c r="B3977">
        <v>937.96802000000002</v>
      </c>
    </row>
    <row r="3978" spans="1:2" x14ac:dyDescent="0.3">
      <c r="A3978">
        <v>794.95100000000002</v>
      </c>
      <c r="B3978">
        <v>937.88696000000004</v>
      </c>
    </row>
    <row r="3979" spans="1:2" x14ac:dyDescent="0.3">
      <c r="A3979">
        <v>795.15</v>
      </c>
      <c r="B3979">
        <v>937.94104000000004</v>
      </c>
    </row>
    <row r="3980" spans="1:2" x14ac:dyDescent="0.3">
      <c r="A3980">
        <v>795.35</v>
      </c>
      <c r="B3980">
        <v>937.93951000000004</v>
      </c>
    </row>
    <row r="3981" spans="1:2" x14ac:dyDescent="0.3">
      <c r="A3981">
        <v>795.55100000000004</v>
      </c>
      <c r="B3981">
        <v>937.90563999999995</v>
      </c>
    </row>
    <row r="3982" spans="1:2" x14ac:dyDescent="0.3">
      <c r="A3982">
        <v>795.75099999999998</v>
      </c>
      <c r="B3982">
        <v>937.72681</v>
      </c>
    </row>
    <row r="3983" spans="1:2" x14ac:dyDescent="0.3">
      <c r="A3983">
        <v>795.95100000000002</v>
      </c>
      <c r="B3983">
        <v>937.68291999999997</v>
      </c>
    </row>
    <row r="3984" spans="1:2" x14ac:dyDescent="0.3">
      <c r="A3984">
        <v>796.15099999999995</v>
      </c>
      <c r="B3984">
        <v>937.81158000000005</v>
      </c>
    </row>
    <row r="3985" spans="1:2" x14ac:dyDescent="0.3">
      <c r="A3985">
        <v>796.351</v>
      </c>
      <c r="B3985">
        <v>937.61292000000003</v>
      </c>
    </row>
    <row r="3986" spans="1:2" x14ac:dyDescent="0.3">
      <c r="A3986">
        <v>796.55100000000004</v>
      </c>
      <c r="B3986">
        <v>937.52710000000002</v>
      </c>
    </row>
    <row r="3987" spans="1:2" x14ac:dyDescent="0.3">
      <c r="A3987">
        <v>796.75099999999998</v>
      </c>
      <c r="B3987">
        <v>937.48584000000005</v>
      </c>
    </row>
    <row r="3988" spans="1:2" x14ac:dyDescent="0.3">
      <c r="A3988">
        <v>796.95100000000002</v>
      </c>
      <c r="B3988">
        <v>937.51189999999997</v>
      </c>
    </row>
    <row r="3989" spans="1:2" x14ac:dyDescent="0.3">
      <c r="A3989">
        <v>797.15</v>
      </c>
      <c r="B3989">
        <v>937.51909999999998</v>
      </c>
    </row>
    <row r="3990" spans="1:2" x14ac:dyDescent="0.3">
      <c r="A3990">
        <v>797.351</v>
      </c>
      <c r="B3990">
        <v>937.41956000000005</v>
      </c>
    </row>
    <row r="3991" spans="1:2" x14ac:dyDescent="0.3">
      <c r="A3991">
        <v>797.55100000000004</v>
      </c>
      <c r="B3991">
        <v>937.47991999999999</v>
      </c>
    </row>
    <row r="3992" spans="1:2" x14ac:dyDescent="0.3">
      <c r="A3992">
        <v>797.75099999999998</v>
      </c>
      <c r="B3992">
        <v>937.36699999999996</v>
      </c>
    </row>
    <row r="3993" spans="1:2" x14ac:dyDescent="0.3">
      <c r="A3993">
        <v>797.95100000000002</v>
      </c>
      <c r="B3993">
        <v>937.28223000000003</v>
      </c>
    </row>
    <row r="3994" spans="1:2" x14ac:dyDescent="0.3">
      <c r="A3994">
        <v>798.15099999999995</v>
      </c>
      <c r="B3994">
        <v>937.20043999999996</v>
      </c>
    </row>
    <row r="3995" spans="1:2" x14ac:dyDescent="0.3">
      <c r="A3995">
        <v>798.351</v>
      </c>
      <c r="B3995">
        <v>937.08441000000005</v>
      </c>
    </row>
    <row r="3996" spans="1:2" x14ac:dyDescent="0.3">
      <c r="A3996">
        <v>798.55100000000004</v>
      </c>
      <c r="B3996">
        <v>937.12476000000004</v>
      </c>
    </row>
    <row r="3997" spans="1:2" x14ac:dyDescent="0.3">
      <c r="A3997">
        <v>798.75099999999998</v>
      </c>
      <c r="B3997">
        <v>936.98157000000003</v>
      </c>
    </row>
    <row r="3998" spans="1:2" x14ac:dyDescent="0.3">
      <c r="A3998">
        <v>798.95100000000002</v>
      </c>
      <c r="B3998">
        <v>937.03021000000001</v>
      </c>
    </row>
    <row r="3999" spans="1:2" x14ac:dyDescent="0.3">
      <c r="A3999">
        <v>799.15</v>
      </c>
      <c r="B3999">
        <v>936.95232999999996</v>
      </c>
    </row>
    <row r="4000" spans="1:2" x14ac:dyDescent="0.3">
      <c r="A4000">
        <v>799.351</v>
      </c>
      <c r="B4000">
        <v>936.81482000000005</v>
      </c>
    </row>
    <row r="4001" spans="1:2" x14ac:dyDescent="0.3">
      <c r="A4001">
        <v>799.55100000000004</v>
      </c>
      <c r="B4001">
        <v>936.81628000000001</v>
      </c>
    </row>
    <row r="4002" spans="1:2" x14ac:dyDescent="0.3">
      <c r="A4002">
        <v>799.75099999999998</v>
      </c>
      <c r="B4002">
        <v>936.71673999999996</v>
      </c>
    </row>
    <row r="4003" spans="1:2" x14ac:dyDescent="0.3">
      <c r="A4003">
        <v>799.95100000000002</v>
      </c>
      <c r="B4003">
        <v>936.64568999999995</v>
      </c>
    </row>
    <row r="4004" spans="1:2" x14ac:dyDescent="0.3">
      <c r="A4004">
        <v>800.15099999999995</v>
      </c>
      <c r="B4004">
        <v>936.60266000000001</v>
      </c>
    </row>
    <row r="4005" spans="1:2" x14ac:dyDescent="0.3">
      <c r="A4005">
        <v>800.351</v>
      </c>
      <c r="B4005">
        <v>936.57921999999996</v>
      </c>
    </row>
    <row r="4006" spans="1:2" x14ac:dyDescent="0.3">
      <c r="A4006">
        <v>800.55100000000004</v>
      </c>
      <c r="B4006">
        <v>936.59973000000002</v>
      </c>
    </row>
    <row r="4007" spans="1:2" x14ac:dyDescent="0.3">
      <c r="A4007">
        <v>800.75099999999998</v>
      </c>
      <c r="B4007">
        <v>936.43407999999999</v>
      </c>
    </row>
    <row r="4008" spans="1:2" x14ac:dyDescent="0.3">
      <c r="A4008">
        <v>800.95100000000002</v>
      </c>
      <c r="B4008">
        <v>936.44434000000001</v>
      </c>
    </row>
    <row r="4009" spans="1:2" x14ac:dyDescent="0.3">
      <c r="A4009">
        <v>801.15099999999995</v>
      </c>
      <c r="B4009">
        <v>936.35175000000004</v>
      </c>
    </row>
    <row r="4010" spans="1:2" x14ac:dyDescent="0.3">
      <c r="A4010">
        <v>801.351</v>
      </c>
      <c r="B4010">
        <v>936.29340000000002</v>
      </c>
    </row>
    <row r="4011" spans="1:2" x14ac:dyDescent="0.3">
      <c r="A4011">
        <v>801.55100000000004</v>
      </c>
      <c r="B4011">
        <v>936.30664000000002</v>
      </c>
    </row>
    <row r="4012" spans="1:2" x14ac:dyDescent="0.3">
      <c r="A4012">
        <v>801.75099999999998</v>
      </c>
      <c r="B4012">
        <v>936.23181</v>
      </c>
    </row>
    <row r="4013" spans="1:2" x14ac:dyDescent="0.3">
      <c r="A4013">
        <v>801.95100000000002</v>
      </c>
      <c r="B4013">
        <v>936.09198000000004</v>
      </c>
    </row>
    <row r="4014" spans="1:2" x14ac:dyDescent="0.3">
      <c r="A4014">
        <v>802.15</v>
      </c>
      <c r="B4014">
        <v>936.07190000000003</v>
      </c>
    </row>
    <row r="4015" spans="1:2" x14ac:dyDescent="0.3">
      <c r="A4015">
        <v>802.35</v>
      </c>
      <c r="B4015">
        <v>935.91016000000002</v>
      </c>
    </row>
    <row r="4016" spans="1:2" x14ac:dyDescent="0.3">
      <c r="A4016">
        <v>802.55100000000004</v>
      </c>
      <c r="B4016">
        <v>936.01013</v>
      </c>
    </row>
    <row r="4017" spans="1:2" x14ac:dyDescent="0.3">
      <c r="A4017">
        <v>802.75099999999998</v>
      </c>
      <c r="B4017">
        <v>935.92864999999995</v>
      </c>
    </row>
    <row r="4018" spans="1:2" x14ac:dyDescent="0.3">
      <c r="A4018">
        <v>802.95100000000002</v>
      </c>
      <c r="B4018">
        <v>935.87127999999996</v>
      </c>
    </row>
    <row r="4019" spans="1:2" x14ac:dyDescent="0.3">
      <c r="A4019">
        <v>803.15099999999995</v>
      </c>
      <c r="B4019">
        <v>935.90575999999999</v>
      </c>
    </row>
    <row r="4020" spans="1:2" x14ac:dyDescent="0.3">
      <c r="A4020">
        <v>803.35</v>
      </c>
      <c r="B4020">
        <v>935.86310000000003</v>
      </c>
    </row>
    <row r="4021" spans="1:2" x14ac:dyDescent="0.3">
      <c r="A4021">
        <v>803.55100000000004</v>
      </c>
      <c r="B4021">
        <v>935.72973999999999</v>
      </c>
    </row>
    <row r="4022" spans="1:2" x14ac:dyDescent="0.3">
      <c r="A4022">
        <v>803.75099999999998</v>
      </c>
      <c r="B4022">
        <v>935.73248000000001</v>
      </c>
    </row>
    <row r="4023" spans="1:2" x14ac:dyDescent="0.3">
      <c r="A4023">
        <v>803.95</v>
      </c>
      <c r="B4023">
        <v>935.66472999999996</v>
      </c>
    </row>
    <row r="4024" spans="1:2" x14ac:dyDescent="0.3">
      <c r="A4024">
        <v>804.15</v>
      </c>
      <c r="B4024">
        <v>935.64142000000004</v>
      </c>
    </row>
    <row r="4025" spans="1:2" x14ac:dyDescent="0.3">
      <c r="A4025">
        <v>804.351</v>
      </c>
      <c r="B4025">
        <v>935.51831000000004</v>
      </c>
    </row>
    <row r="4026" spans="1:2" x14ac:dyDescent="0.3">
      <c r="A4026">
        <v>804.55100000000004</v>
      </c>
      <c r="B4026">
        <v>935.52454</v>
      </c>
    </row>
    <row r="4027" spans="1:2" x14ac:dyDescent="0.3">
      <c r="A4027">
        <v>804.75099999999998</v>
      </c>
      <c r="B4027">
        <v>935.46014000000002</v>
      </c>
    </row>
    <row r="4028" spans="1:2" x14ac:dyDescent="0.3">
      <c r="A4028">
        <v>804.95100000000002</v>
      </c>
      <c r="B4028">
        <v>935.38793999999996</v>
      </c>
    </row>
    <row r="4029" spans="1:2" x14ac:dyDescent="0.3">
      <c r="A4029">
        <v>805.15099999999995</v>
      </c>
      <c r="B4029">
        <v>935.39342999999997</v>
      </c>
    </row>
    <row r="4030" spans="1:2" x14ac:dyDescent="0.3">
      <c r="A4030">
        <v>805.351</v>
      </c>
      <c r="B4030">
        <v>935.29858000000002</v>
      </c>
    </row>
    <row r="4031" spans="1:2" x14ac:dyDescent="0.3">
      <c r="A4031">
        <v>805.55100000000004</v>
      </c>
      <c r="B4031">
        <v>935.16412000000003</v>
      </c>
    </row>
    <row r="4032" spans="1:2" x14ac:dyDescent="0.3">
      <c r="A4032">
        <v>805.75099999999998</v>
      </c>
      <c r="B4032">
        <v>935.21271000000002</v>
      </c>
    </row>
    <row r="4033" spans="1:2" x14ac:dyDescent="0.3">
      <c r="A4033">
        <v>805.95100000000002</v>
      </c>
      <c r="B4033">
        <v>935.11559999999997</v>
      </c>
    </row>
    <row r="4034" spans="1:2" x14ac:dyDescent="0.3">
      <c r="A4034">
        <v>806.15</v>
      </c>
      <c r="B4034">
        <v>935.13329999999996</v>
      </c>
    </row>
    <row r="4035" spans="1:2" x14ac:dyDescent="0.3">
      <c r="A4035">
        <v>806.351</v>
      </c>
      <c r="B4035">
        <v>935.10290999999995</v>
      </c>
    </row>
    <row r="4036" spans="1:2" x14ac:dyDescent="0.3">
      <c r="A4036">
        <v>806.55100000000004</v>
      </c>
      <c r="B4036">
        <v>935.07476999999994</v>
      </c>
    </row>
    <row r="4037" spans="1:2" x14ac:dyDescent="0.3">
      <c r="A4037">
        <v>806.75099999999998</v>
      </c>
      <c r="B4037">
        <v>934.92249000000004</v>
      </c>
    </row>
    <row r="4038" spans="1:2" x14ac:dyDescent="0.3">
      <c r="A4038">
        <v>806.95100000000002</v>
      </c>
      <c r="B4038">
        <v>934.77417000000003</v>
      </c>
    </row>
    <row r="4039" spans="1:2" x14ac:dyDescent="0.3">
      <c r="A4039">
        <v>807.15099999999995</v>
      </c>
      <c r="B4039">
        <v>934.84209999999996</v>
      </c>
    </row>
    <row r="4040" spans="1:2" x14ac:dyDescent="0.3">
      <c r="A4040">
        <v>807.351</v>
      </c>
      <c r="B4040">
        <v>934.82628999999997</v>
      </c>
    </row>
    <row r="4041" spans="1:2" x14ac:dyDescent="0.3">
      <c r="A4041">
        <v>807.55100000000004</v>
      </c>
      <c r="B4041">
        <v>934.71209999999996</v>
      </c>
    </row>
    <row r="4042" spans="1:2" x14ac:dyDescent="0.3">
      <c r="A4042">
        <v>807.75099999999998</v>
      </c>
      <c r="B4042">
        <v>934.77697999999998</v>
      </c>
    </row>
    <row r="4043" spans="1:2" x14ac:dyDescent="0.3">
      <c r="A4043">
        <v>807.95100000000002</v>
      </c>
      <c r="B4043">
        <v>934.57874000000004</v>
      </c>
    </row>
    <row r="4044" spans="1:2" x14ac:dyDescent="0.3">
      <c r="A4044">
        <v>808.15</v>
      </c>
      <c r="B4044">
        <v>934.5675</v>
      </c>
    </row>
    <row r="4045" spans="1:2" x14ac:dyDescent="0.3">
      <c r="A4045">
        <v>808.351</v>
      </c>
      <c r="B4045">
        <v>934.52588000000003</v>
      </c>
    </row>
    <row r="4046" spans="1:2" x14ac:dyDescent="0.3">
      <c r="A4046">
        <v>808.55100000000004</v>
      </c>
      <c r="B4046">
        <v>934.54363999999998</v>
      </c>
    </row>
    <row r="4047" spans="1:2" x14ac:dyDescent="0.3">
      <c r="A4047">
        <v>808.75099999999998</v>
      </c>
      <c r="B4047">
        <v>934.50562000000002</v>
      </c>
    </row>
    <row r="4048" spans="1:2" x14ac:dyDescent="0.3">
      <c r="A4048">
        <v>808.95100000000002</v>
      </c>
      <c r="B4048">
        <v>934.30742999999995</v>
      </c>
    </row>
    <row r="4049" spans="1:2" x14ac:dyDescent="0.3">
      <c r="A4049">
        <v>809.15</v>
      </c>
      <c r="B4049">
        <v>934.36005</v>
      </c>
    </row>
    <row r="4050" spans="1:2" x14ac:dyDescent="0.3">
      <c r="A4050">
        <v>809.351</v>
      </c>
      <c r="B4050">
        <v>934.27239999999995</v>
      </c>
    </row>
    <row r="4051" spans="1:2" x14ac:dyDescent="0.3">
      <c r="A4051">
        <v>809.55200000000002</v>
      </c>
      <c r="B4051">
        <v>934.28643999999997</v>
      </c>
    </row>
    <row r="4052" spans="1:2" x14ac:dyDescent="0.3">
      <c r="A4052">
        <v>809.75099999999998</v>
      </c>
      <c r="B4052">
        <v>934.19385</v>
      </c>
    </row>
    <row r="4053" spans="1:2" x14ac:dyDescent="0.3">
      <c r="A4053">
        <v>809.95100000000002</v>
      </c>
      <c r="B4053">
        <v>934.13445999999999</v>
      </c>
    </row>
    <row r="4054" spans="1:2" x14ac:dyDescent="0.3">
      <c r="A4054">
        <v>810.15099999999995</v>
      </c>
      <c r="B4054">
        <v>934.11352999999997</v>
      </c>
    </row>
    <row r="4055" spans="1:2" x14ac:dyDescent="0.3">
      <c r="A4055">
        <v>810.351</v>
      </c>
      <c r="B4055">
        <v>934.04010000000005</v>
      </c>
    </row>
    <row r="4056" spans="1:2" x14ac:dyDescent="0.3">
      <c r="A4056">
        <v>810.55100000000004</v>
      </c>
      <c r="B4056">
        <v>933.99738000000002</v>
      </c>
    </row>
    <row r="4057" spans="1:2" x14ac:dyDescent="0.3">
      <c r="A4057">
        <v>810.75099999999998</v>
      </c>
      <c r="B4057">
        <v>933.91998000000001</v>
      </c>
    </row>
    <row r="4058" spans="1:2" x14ac:dyDescent="0.3">
      <c r="A4058">
        <v>810.95100000000002</v>
      </c>
      <c r="B4058">
        <v>933.85541000000001</v>
      </c>
    </row>
    <row r="4059" spans="1:2" x14ac:dyDescent="0.3">
      <c r="A4059">
        <v>811.15</v>
      </c>
      <c r="B4059">
        <v>933.82056</v>
      </c>
    </row>
    <row r="4060" spans="1:2" x14ac:dyDescent="0.3">
      <c r="A4060">
        <v>811.351</v>
      </c>
      <c r="B4060">
        <v>933.65857000000005</v>
      </c>
    </row>
    <row r="4061" spans="1:2" x14ac:dyDescent="0.3">
      <c r="A4061">
        <v>811.55100000000004</v>
      </c>
      <c r="B4061">
        <v>933.73131999999998</v>
      </c>
    </row>
    <row r="4062" spans="1:2" x14ac:dyDescent="0.3">
      <c r="A4062">
        <v>811.75099999999998</v>
      </c>
      <c r="B4062">
        <v>933.63611000000003</v>
      </c>
    </row>
    <row r="4063" spans="1:2" x14ac:dyDescent="0.3">
      <c r="A4063">
        <v>811.95100000000002</v>
      </c>
      <c r="B4063">
        <v>933.71654999999998</v>
      </c>
    </row>
    <row r="4064" spans="1:2" x14ac:dyDescent="0.3">
      <c r="A4064">
        <v>812.15</v>
      </c>
      <c r="B4064">
        <v>933.56493999999998</v>
      </c>
    </row>
    <row r="4065" spans="1:2" x14ac:dyDescent="0.3">
      <c r="A4065">
        <v>812.351</v>
      </c>
      <c r="B4065">
        <v>933.39031999999997</v>
      </c>
    </row>
    <row r="4066" spans="1:2" x14ac:dyDescent="0.3">
      <c r="A4066">
        <v>812.55100000000004</v>
      </c>
      <c r="B4066">
        <v>933.40894000000003</v>
      </c>
    </row>
    <row r="4067" spans="1:2" x14ac:dyDescent="0.3">
      <c r="A4067">
        <v>812.75099999999998</v>
      </c>
      <c r="B4067">
        <v>933.39080999999999</v>
      </c>
    </row>
    <row r="4068" spans="1:2" x14ac:dyDescent="0.3">
      <c r="A4068">
        <v>812.95</v>
      </c>
      <c r="B4068">
        <v>933.28326000000004</v>
      </c>
    </row>
    <row r="4069" spans="1:2" x14ac:dyDescent="0.3">
      <c r="A4069">
        <v>813.15</v>
      </c>
      <c r="B4069">
        <v>933.31493999999998</v>
      </c>
    </row>
    <row r="4070" spans="1:2" x14ac:dyDescent="0.3">
      <c r="A4070">
        <v>813.351</v>
      </c>
      <c r="B4070">
        <v>933.30926999999997</v>
      </c>
    </row>
    <row r="4071" spans="1:2" x14ac:dyDescent="0.3">
      <c r="A4071">
        <v>813.55100000000004</v>
      </c>
      <c r="B4071">
        <v>933.08801000000005</v>
      </c>
    </row>
    <row r="4072" spans="1:2" x14ac:dyDescent="0.3">
      <c r="A4072">
        <v>813.75099999999998</v>
      </c>
      <c r="B4072">
        <v>932.97655999999995</v>
      </c>
    </row>
    <row r="4073" spans="1:2" x14ac:dyDescent="0.3">
      <c r="A4073">
        <v>813.95100000000002</v>
      </c>
      <c r="B4073">
        <v>933.01868000000002</v>
      </c>
    </row>
    <row r="4074" spans="1:2" x14ac:dyDescent="0.3">
      <c r="A4074">
        <v>814.15099999999995</v>
      </c>
      <c r="B4074">
        <v>933.02972</v>
      </c>
    </row>
    <row r="4075" spans="1:2" x14ac:dyDescent="0.3">
      <c r="A4075">
        <v>814.351</v>
      </c>
      <c r="B4075">
        <v>932.92583999999999</v>
      </c>
    </row>
    <row r="4076" spans="1:2" x14ac:dyDescent="0.3">
      <c r="A4076">
        <v>814.55100000000004</v>
      </c>
      <c r="B4076">
        <v>932.87079000000006</v>
      </c>
    </row>
    <row r="4077" spans="1:2" x14ac:dyDescent="0.3">
      <c r="A4077">
        <v>814.75099999999998</v>
      </c>
      <c r="B4077">
        <v>932.83483999999999</v>
      </c>
    </row>
    <row r="4078" spans="1:2" x14ac:dyDescent="0.3">
      <c r="A4078">
        <v>814.95</v>
      </c>
      <c r="B4078">
        <v>932.82550000000003</v>
      </c>
    </row>
    <row r="4079" spans="1:2" x14ac:dyDescent="0.3">
      <c r="A4079">
        <v>815.15099999999995</v>
      </c>
      <c r="B4079">
        <v>932.74914999999999</v>
      </c>
    </row>
    <row r="4080" spans="1:2" x14ac:dyDescent="0.3">
      <c r="A4080">
        <v>815.35</v>
      </c>
      <c r="B4080">
        <v>932.67589999999996</v>
      </c>
    </row>
    <row r="4081" spans="1:2" x14ac:dyDescent="0.3">
      <c r="A4081">
        <v>815.55100000000004</v>
      </c>
      <c r="B4081">
        <v>932.60253999999998</v>
      </c>
    </row>
    <row r="4082" spans="1:2" x14ac:dyDescent="0.3">
      <c r="A4082">
        <v>815.75099999999998</v>
      </c>
      <c r="B4082">
        <v>932.48193000000003</v>
      </c>
    </row>
    <row r="4083" spans="1:2" x14ac:dyDescent="0.3">
      <c r="A4083">
        <v>815.95</v>
      </c>
      <c r="B4083">
        <v>932.54291000000001</v>
      </c>
    </row>
    <row r="4084" spans="1:2" x14ac:dyDescent="0.3">
      <c r="A4084">
        <v>816.15</v>
      </c>
      <c r="B4084">
        <v>932.48987</v>
      </c>
    </row>
    <row r="4085" spans="1:2" x14ac:dyDescent="0.3">
      <c r="A4085">
        <v>816.35</v>
      </c>
      <c r="B4085">
        <v>932.39520000000005</v>
      </c>
    </row>
    <row r="4086" spans="1:2" x14ac:dyDescent="0.3">
      <c r="A4086">
        <v>816.55100000000004</v>
      </c>
      <c r="B4086">
        <v>932.41156000000001</v>
      </c>
    </row>
    <row r="4087" spans="1:2" x14ac:dyDescent="0.3">
      <c r="A4087">
        <v>816.75099999999998</v>
      </c>
      <c r="B4087">
        <v>932.31024000000002</v>
      </c>
    </row>
    <row r="4088" spans="1:2" x14ac:dyDescent="0.3">
      <c r="A4088">
        <v>816.95</v>
      </c>
      <c r="B4088">
        <v>932.23131999999998</v>
      </c>
    </row>
    <row r="4089" spans="1:2" x14ac:dyDescent="0.3">
      <c r="A4089">
        <v>817.15099999999995</v>
      </c>
      <c r="B4089">
        <v>932.17871000000002</v>
      </c>
    </row>
    <row r="4090" spans="1:2" x14ac:dyDescent="0.3">
      <c r="A4090">
        <v>817.351</v>
      </c>
      <c r="B4090">
        <v>932.24621999999999</v>
      </c>
    </row>
    <row r="4091" spans="1:2" x14ac:dyDescent="0.3">
      <c r="A4091">
        <v>817.55100000000004</v>
      </c>
      <c r="B4091">
        <v>932.11803999999995</v>
      </c>
    </row>
    <row r="4092" spans="1:2" x14ac:dyDescent="0.3">
      <c r="A4092">
        <v>817.75099999999998</v>
      </c>
      <c r="B4092">
        <v>931.97149999999999</v>
      </c>
    </row>
    <row r="4093" spans="1:2" x14ac:dyDescent="0.3">
      <c r="A4093">
        <v>817.95100000000002</v>
      </c>
      <c r="B4093">
        <v>931.99463000000003</v>
      </c>
    </row>
    <row r="4094" spans="1:2" x14ac:dyDescent="0.3">
      <c r="A4094">
        <v>818.15099999999995</v>
      </c>
      <c r="B4094">
        <v>931.96252000000004</v>
      </c>
    </row>
    <row r="4095" spans="1:2" x14ac:dyDescent="0.3">
      <c r="A4095">
        <v>818.351</v>
      </c>
      <c r="B4095">
        <v>931.95410000000004</v>
      </c>
    </row>
    <row r="4096" spans="1:2" x14ac:dyDescent="0.3">
      <c r="A4096">
        <v>818.55</v>
      </c>
      <c r="B4096">
        <v>931.83838000000003</v>
      </c>
    </row>
    <row r="4097" spans="1:2" x14ac:dyDescent="0.3">
      <c r="A4097">
        <v>818.75099999999998</v>
      </c>
      <c r="B4097">
        <v>931.79602</v>
      </c>
    </row>
    <row r="4098" spans="1:2" x14ac:dyDescent="0.3">
      <c r="A4098">
        <v>818.95</v>
      </c>
      <c r="B4098">
        <v>931.76928999999996</v>
      </c>
    </row>
    <row r="4099" spans="1:2" x14ac:dyDescent="0.3">
      <c r="A4099">
        <v>819.15</v>
      </c>
      <c r="B4099">
        <v>931.69494999999995</v>
      </c>
    </row>
    <row r="4100" spans="1:2" x14ac:dyDescent="0.3">
      <c r="A4100">
        <v>819.351</v>
      </c>
      <c r="B4100">
        <v>931.56664999999998</v>
      </c>
    </row>
    <row r="4101" spans="1:2" x14ac:dyDescent="0.3">
      <c r="A4101">
        <v>819.55100000000004</v>
      </c>
      <c r="B4101">
        <v>931.57672000000002</v>
      </c>
    </row>
    <row r="4102" spans="1:2" x14ac:dyDescent="0.3">
      <c r="A4102">
        <v>819.75099999999998</v>
      </c>
      <c r="B4102">
        <v>931.55053999999996</v>
      </c>
    </row>
    <row r="4103" spans="1:2" x14ac:dyDescent="0.3">
      <c r="A4103">
        <v>819.95100000000002</v>
      </c>
      <c r="B4103">
        <v>931.50153</v>
      </c>
    </row>
    <row r="4104" spans="1:2" x14ac:dyDescent="0.3">
      <c r="A4104">
        <v>820.15099999999995</v>
      </c>
      <c r="B4104">
        <v>931.48108000000002</v>
      </c>
    </row>
    <row r="4105" spans="1:2" x14ac:dyDescent="0.3">
      <c r="A4105">
        <v>820.351</v>
      </c>
      <c r="B4105">
        <v>931.36908000000005</v>
      </c>
    </row>
    <row r="4106" spans="1:2" x14ac:dyDescent="0.3">
      <c r="A4106">
        <v>820.55100000000004</v>
      </c>
      <c r="B4106">
        <v>931.35064999999997</v>
      </c>
    </row>
    <row r="4107" spans="1:2" x14ac:dyDescent="0.3">
      <c r="A4107">
        <v>820.75099999999998</v>
      </c>
      <c r="B4107">
        <v>931.39000999999996</v>
      </c>
    </row>
    <row r="4108" spans="1:2" x14ac:dyDescent="0.3">
      <c r="A4108">
        <v>820.95100000000002</v>
      </c>
      <c r="B4108">
        <v>931.28632000000005</v>
      </c>
    </row>
    <row r="4109" spans="1:2" x14ac:dyDescent="0.3">
      <c r="A4109">
        <v>821.15</v>
      </c>
      <c r="B4109">
        <v>931.32983000000002</v>
      </c>
    </row>
    <row r="4110" spans="1:2" x14ac:dyDescent="0.3">
      <c r="A4110">
        <v>821.351</v>
      </c>
      <c r="B4110">
        <v>931.21722</v>
      </c>
    </row>
    <row r="4111" spans="1:2" x14ac:dyDescent="0.3">
      <c r="A4111">
        <v>821.55100000000004</v>
      </c>
      <c r="B4111">
        <v>931.22180000000003</v>
      </c>
    </row>
    <row r="4112" spans="1:2" x14ac:dyDescent="0.3">
      <c r="A4112">
        <v>821.75099999999998</v>
      </c>
      <c r="B4112">
        <v>931.01342999999997</v>
      </c>
    </row>
    <row r="4113" spans="1:2" x14ac:dyDescent="0.3">
      <c r="A4113">
        <v>821.95100000000002</v>
      </c>
      <c r="B4113">
        <v>931.00012000000004</v>
      </c>
    </row>
    <row r="4114" spans="1:2" x14ac:dyDescent="0.3">
      <c r="A4114">
        <v>822.15</v>
      </c>
      <c r="B4114">
        <v>931.00469999999996</v>
      </c>
    </row>
    <row r="4115" spans="1:2" x14ac:dyDescent="0.3">
      <c r="A4115">
        <v>822.351</v>
      </c>
      <c r="B4115">
        <v>930.99158</v>
      </c>
    </row>
    <row r="4116" spans="1:2" x14ac:dyDescent="0.3">
      <c r="A4116">
        <v>822.55100000000004</v>
      </c>
      <c r="B4116">
        <v>931.01775999999995</v>
      </c>
    </row>
    <row r="4117" spans="1:2" x14ac:dyDescent="0.3">
      <c r="A4117">
        <v>822.75099999999998</v>
      </c>
      <c r="B4117">
        <v>930.91094999999996</v>
      </c>
    </row>
    <row r="4118" spans="1:2" x14ac:dyDescent="0.3">
      <c r="A4118">
        <v>822.95100000000002</v>
      </c>
      <c r="B4118">
        <v>930.79254000000003</v>
      </c>
    </row>
    <row r="4119" spans="1:2" x14ac:dyDescent="0.3">
      <c r="A4119">
        <v>823.15</v>
      </c>
      <c r="B4119">
        <v>930.73186999999996</v>
      </c>
    </row>
    <row r="4120" spans="1:2" x14ac:dyDescent="0.3">
      <c r="A4120">
        <v>823.351</v>
      </c>
      <c r="B4120">
        <v>930.57898</v>
      </c>
    </row>
    <row r="4121" spans="1:2" x14ac:dyDescent="0.3">
      <c r="A4121">
        <v>823.55100000000004</v>
      </c>
      <c r="B4121">
        <v>930.66594999999995</v>
      </c>
    </row>
    <row r="4122" spans="1:2" x14ac:dyDescent="0.3">
      <c r="A4122">
        <v>823.75099999999998</v>
      </c>
      <c r="B4122">
        <v>930.69312000000002</v>
      </c>
    </row>
    <row r="4123" spans="1:2" x14ac:dyDescent="0.3">
      <c r="A4123">
        <v>823.95100000000002</v>
      </c>
      <c r="B4123">
        <v>930.45605</v>
      </c>
    </row>
    <row r="4124" spans="1:2" x14ac:dyDescent="0.3">
      <c r="A4124">
        <v>824.15</v>
      </c>
      <c r="B4124">
        <v>930.44848999999999</v>
      </c>
    </row>
    <row r="4125" spans="1:2" x14ac:dyDescent="0.3">
      <c r="A4125">
        <v>824.351</v>
      </c>
      <c r="B4125">
        <v>930.44482000000005</v>
      </c>
    </row>
    <row r="4126" spans="1:2" x14ac:dyDescent="0.3">
      <c r="A4126">
        <v>824.55100000000004</v>
      </c>
      <c r="B4126">
        <v>930.44385</v>
      </c>
    </row>
    <row r="4127" spans="1:2" x14ac:dyDescent="0.3">
      <c r="A4127">
        <v>824.75099999999998</v>
      </c>
      <c r="B4127">
        <v>930.40093999999999</v>
      </c>
    </row>
    <row r="4128" spans="1:2" x14ac:dyDescent="0.3">
      <c r="A4128">
        <v>824.95100000000002</v>
      </c>
      <c r="B4128">
        <v>930.28710999999998</v>
      </c>
    </row>
    <row r="4129" spans="1:2" x14ac:dyDescent="0.3">
      <c r="A4129">
        <v>825.15099999999995</v>
      </c>
      <c r="B4129">
        <v>930.32110999999998</v>
      </c>
    </row>
    <row r="4130" spans="1:2" x14ac:dyDescent="0.3">
      <c r="A4130">
        <v>825.351</v>
      </c>
      <c r="B4130">
        <v>930.25696000000005</v>
      </c>
    </row>
    <row r="4131" spans="1:2" x14ac:dyDescent="0.3">
      <c r="A4131">
        <v>825.55100000000004</v>
      </c>
      <c r="B4131">
        <v>930.14197000000001</v>
      </c>
    </row>
    <row r="4132" spans="1:2" x14ac:dyDescent="0.3">
      <c r="A4132">
        <v>825.75099999999998</v>
      </c>
      <c r="B4132">
        <v>930.04174999999998</v>
      </c>
    </row>
    <row r="4133" spans="1:2" x14ac:dyDescent="0.3">
      <c r="A4133">
        <v>825.95100000000002</v>
      </c>
      <c r="B4133">
        <v>930.09582999999998</v>
      </c>
    </row>
    <row r="4134" spans="1:2" x14ac:dyDescent="0.3">
      <c r="A4134">
        <v>826.15</v>
      </c>
      <c r="B4134">
        <v>929.95374000000004</v>
      </c>
    </row>
    <row r="4135" spans="1:2" x14ac:dyDescent="0.3">
      <c r="A4135">
        <v>826.351</v>
      </c>
      <c r="B4135">
        <v>929.93262000000004</v>
      </c>
    </row>
    <row r="4136" spans="1:2" x14ac:dyDescent="0.3">
      <c r="A4136">
        <v>826.55100000000004</v>
      </c>
      <c r="B4136">
        <v>929.87585000000001</v>
      </c>
    </row>
    <row r="4137" spans="1:2" x14ac:dyDescent="0.3">
      <c r="A4137">
        <v>826.75099999999998</v>
      </c>
      <c r="B4137">
        <v>929.81482000000005</v>
      </c>
    </row>
    <row r="4138" spans="1:2" x14ac:dyDescent="0.3">
      <c r="A4138">
        <v>826.95</v>
      </c>
      <c r="B4138">
        <v>929.80676000000005</v>
      </c>
    </row>
    <row r="4139" spans="1:2" x14ac:dyDescent="0.3">
      <c r="A4139">
        <v>827.15</v>
      </c>
      <c r="B4139">
        <v>929.75256000000002</v>
      </c>
    </row>
    <row r="4140" spans="1:2" x14ac:dyDescent="0.3">
      <c r="A4140">
        <v>827.351</v>
      </c>
      <c r="B4140">
        <v>929.70714999999996</v>
      </c>
    </row>
    <row r="4141" spans="1:2" x14ac:dyDescent="0.3">
      <c r="A4141">
        <v>827.55</v>
      </c>
      <c r="B4141">
        <v>929.56592000000001</v>
      </c>
    </row>
    <row r="4142" spans="1:2" x14ac:dyDescent="0.3">
      <c r="A4142">
        <v>827.75099999999998</v>
      </c>
      <c r="B4142">
        <v>929.48639000000003</v>
      </c>
    </row>
    <row r="4143" spans="1:2" x14ac:dyDescent="0.3">
      <c r="A4143">
        <v>827.95100000000002</v>
      </c>
      <c r="B4143">
        <v>929.48950000000002</v>
      </c>
    </row>
    <row r="4144" spans="1:2" x14ac:dyDescent="0.3">
      <c r="A4144">
        <v>828.15</v>
      </c>
      <c r="B4144">
        <v>929.33654999999999</v>
      </c>
    </row>
    <row r="4145" spans="1:2" x14ac:dyDescent="0.3">
      <c r="A4145">
        <v>828.351</v>
      </c>
      <c r="B4145">
        <v>929.39728000000002</v>
      </c>
    </row>
    <row r="4146" spans="1:2" x14ac:dyDescent="0.3">
      <c r="A4146">
        <v>828.55100000000004</v>
      </c>
      <c r="B4146">
        <v>929.35608000000002</v>
      </c>
    </row>
    <row r="4147" spans="1:2" x14ac:dyDescent="0.3">
      <c r="A4147">
        <v>828.75</v>
      </c>
      <c r="B4147">
        <v>929.24243000000001</v>
      </c>
    </row>
    <row r="4148" spans="1:2" x14ac:dyDescent="0.3">
      <c r="A4148">
        <v>828.95100000000002</v>
      </c>
      <c r="B4148">
        <v>929.30211999999995</v>
      </c>
    </row>
    <row r="4149" spans="1:2" x14ac:dyDescent="0.3">
      <c r="A4149">
        <v>829.15</v>
      </c>
      <c r="B4149">
        <v>929.24188000000004</v>
      </c>
    </row>
    <row r="4150" spans="1:2" x14ac:dyDescent="0.3">
      <c r="A4150">
        <v>829.351</v>
      </c>
      <c r="B4150">
        <v>929.24945000000002</v>
      </c>
    </row>
    <row r="4151" spans="1:2" x14ac:dyDescent="0.3">
      <c r="A4151">
        <v>829.55100000000004</v>
      </c>
      <c r="B4151">
        <v>929.17273</v>
      </c>
    </row>
    <row r="4152" spans="1:2" x14ac:dyDescent="0.3">
      <c r="A4152">
        <v>829.75099999999998</v>
      </c>
      <c r="B4152">
        <v>929.11365000000001</v>
      </c>
    </row>
    <row r="4153" spans="1:2" x14ac:dyDescent="0.3">
      <c r="A4153">
        <v>829.95</v>
      </c>
      <c r="B4153">
        <v>929.03925000000004</v>
      </c>
    </row>
    <row r="4154" spans="1:2" x14ac:dyDescent="0.3">
      <c r="A4154">
        <v>830.15</v>
      </c>
      <c r="B4154">
        <v>928.95989999999995</v>
      </c>
    </row>
    <row r="4155" spans="1:2" x14ac:dyDescent="0.3">
      <c r="A4155">
        <v>830.351</v>
      </c>
      <c r="B4155">
        <v>928.85888999999997</v>
      </c>
    </row>
    <row r="4156" spans="1:2" x14ac:dyDescent="0.3">
      <c r="A4156">
        <v>830.55100000000004</v>
      </c>
      <c r="B4156">
        <v>928.90246999999999</v>
      </c>
    </row>
    <row r="4157" spans="1:2" x14ac:dyDescent="0.3">
      <c r="A4157">
        <v>830.75099999999998</v>
      </c>
      <c r="B4157">
        <v>928.76062000000002</v>
      </c>
    </row>
    <row r="4158" spans="1:2" x14ac:dyDescent="0.3">
      <c r="A4158">
        <v>830.95100000000002</v>
      </c>
      <c r="B4158">
        <v>928.80065999999999</v>
      </c>
    </row>
    <row r="4159" spans="1:2" x14ac:dyDescent="0.3">
      <c r="A4159">
        <v>831.15099999999995</v>
      </c>
      <c r="B4159">
        <v>928.63451999999995</v>
      </c>
    </row>
    <row r="4160" spans="1:2" x14ac:dyDescent="0.3">
      <c r="A4160">
        <v>831.351</v>
      </c>
      <c r="B4160">
        <v>928.69446000000005</v>
      </c>
    </row>
    <row r="4161" spans="1:2" x14ac:dyDescent="0.3">
      <c r="A4161">
        <v>831.55100000000004</v>
      </c>
      <c r="B4161">
        <v>928.51098999999999</v>
      </c>
    </row>
    <row r="4162" spans="1:2" x14ac:dyDescent="0.3">
      <c r="A4162">
        <v>831.75099999999998</v>
      </c>
      <c r="B4162">
        <v>928.47107000000005</v>
      </c>
    </row>
    <row r="4163" spans="1:2" x14ac:dyDescent="0.3">
      <c r="A4163">
        <v>831.95100000000002</v>
      </c>
      <c r="B4163">
        <v>928.59960999999998</v>
      </c>
    </row>
    <row r="4164" spans="1:2" x14ac:dyDescent="0.3">
      <c r="A4164">
        <v>832.15099999999995</v>
      </c>
      <c r="B4164">
        <v>928.44299000000001</v>
      </c>
    </row>
    <row r="4165" spans="1:2" x14ac:dyDescent="0.3">
      <c r="A4165">
        <v>832.351</v>
      </c>
      <c r="B4165">
        <v>928.35107000000005</v>
      </c>
    </row>
    <row r="4166" spans="1:2" x14ac:dyDescent="0.3">
      <c r="A4166">
        <v>832.55100000000004</v>
      </c>
      <c r="B4166">
        <v>928.31299000000001</v>
      </c>
    </row>
    <row r="4167" spans="1:2" x14ac:dyDescent="0.3">
      <c r="A4167">
        <v>832.75099999999998</v>
      </c>
      <c r="B4167">
        <v>928.31232</v>
      </c>
    </row>
    <row r="4168" spans="1:2" x14ac:dyDescent="0.3">
      <c r="A4168">
        <v>832.95100000000002</v>
      </c>
      <c r="B4168">
        <v>928.29645000000005</v>
      </c>
    </row>
    <row r="4169" spans="1:2" x14ac:dyDescent="0.3">
      <c r="A4169">
        <v>833.15099999999995</v>
      </c>
      <c r="B4169">
        <v>928.24883999999997</v>
      </c>
    </row>
    <row r="4170" spans="1:2" x14ac:dyDescent="0.3">
      <c r="A4170">
        <v>833.351</v>
      </c>
      <c r="B4170">
        <v>928.07135000000005</v>
      </c>
    </row>
    <row r="4171" spans="1:2" x14ac:dyDescent="0.3">
      <c r="A4171">
        <v>833.55100000000004</v>
      </c>
      <c r="B4171">
        <v>928.06341999999995</v>
      </c>
    </row>
    <row r="4172" spans="1:2" x14ac:dyDescent="0.3">
      <c r="A4172">
        <v>833.75099999999998</v>
      </c>
      <c r="B4172">
        <v>927.94152999999994</v>
      </c>
    </row>
    <row r="4173" spans="1:2" x14ac:dyDescent="0.3">
      <c r="A4173">
        <v>833.95100000000002</v>
      </c>
      <c r="B4173">
        <v>927.75867000000005</v>
      </c>
    </row>
    <row r="4174" spans="1:2" x14ac:dyDescent="0.3">
      <c r="A4174">
        <v>834.15099999999995</v>
      </c>
      <c r="B4174">
        <v>927.90161000000001</v>
      </c>
    </row>
    <row r="4175" spans="1:2" x14ac:dyDescent="0.3">
      <c r="A4175">
        <v>834.351</v>
      </c>
      <c r="B4175">
        <v>927.94341999999995</v>
      </c>
    </row>
    <row r="4176" spans="1:2" x14ac:dyDescent="0.3">
      <c r="A4176">
        <v>834.55100000000004</v>
      </c>
      <c r="B4176">
        <v>927.82317999999998</v>
      </c>
    </row>
    <row r="4177" spans="1:2" x14ac:dyDescent="0.3">
      <c r="A4177">
        <v>834.75099999999998</v>
      </c>
      <c r="B4177">
        <v>927.75774999999999</v>
      </c>
    </row>
    <row r="4178" spans="1:2" x14ac:dyDescent="0.3">
      <c r="A4178">
        <v>834.95100000000002</v>
      </c>
      <c r="B4178">
        <v>927.74096999999995</v>
      </c>
    </row>
    <row r="4179" spans="1:2" x14ac:dyDescent="0.3">
      <c r="A4179">
        <v>835.15099999999995</v>
      </c>
      <c r="B4179">
        <v>927.66198999999995</v>
      </c>
    </row>
    <row r="4180" spans="1:2" x14ac:dyDescent="0.3">
      <c r="A4180">
        <v>835.351</v>
      </c>
      <c r="B4180">
        <v>927.70209</v>
      </c>
    </row>
    <row r="4181" spans="1:2" x14ac:dyDescent="0.3">
      <c r="A4181">
        <v>835.55100000000004</v>
      </c>
      <c r="B4181">
        <v>927.62567000000001</v>
      </c>
    </row>
    <row r="4182" spans="1:2" x14ac:dyDescent="0.3">
      <c r="A4182">
        <v>835.75099999999998</v>
      </c>
      <c r="B4182">
        <v>927.55034999999998</v>
      </c>
    </row>
    <row r="4183" spans="1:2" x14ac:dyDescent="0.3">
      <c r="A4183">
        <v>835.95100000000002</v>
      </c>
      <c r="B4183">
        <v>927.53168000000005</v>
      </c>
    </row>
    <row r="4184" spans="1:2" x14ac:dyDescent="0.3">
      <c r="A4184">
        <v>836.15099999999995</v>
      </c>
      <c r="B4184">
        <v>927.40479000000005</v>
      </c>
    </row>
    <row r="4185" spans="1:2" x14ac:dyDescent="0.3">
      <c r="A4185">
        <v>836.351</v>
      </c>
      <c r="B4185">
        <v>927.39148</v>
      </c>
    </row>
    <row r="4186" spans="1:2" x14ac:dyDescent="0.3">
      <c r="A4186">
        <v>836.55100000000004</v>
      </c>
      <c r="B4186">
        <v>927.40545999999995</v>
      </c>
    </row>
    <row r="4187" spans="1:2" x14ac:dyDescent="0.3">
      <c r="A4187">
        <v>836.75099999999998</v>
      </c>
      <c r="B4187">
        <v>927.30773999999997</v>
      </c>
    </row>
    <row r="4188" spans="1:2" x14ac:dyDescent="0.3">
      <c r="A4188">
        <v>836.95100000000002</v>
      </c>
      <c r="B4188">
        <v>927.26538000000005</v>
      </c>
    </row>
    <row r="4189" spans="1:2" x14ac:dyDescent="0.3">
      <c r="A4189">
        <v>837.15099999999995</v>
      </c>
      <c r="B4189">
        <v>927.22662000000003</v>
      </c>
    </row>
    <row r="4190" spans="1:2" x14ac:dyDescent="0.3">
      <c r="A4190">
        <v>837.351</v>
      </c>
      <c r="B4190">
        <v>927.13274999999999</v>
      </c>
    </row>
    <row r="4191" spans="1:2" x14ac:dyDescent="0.3">
      <c r="A4191">
        <v>837.55100000000004</v>
      </c>
      <c r="B4191">
        <v>927.15125</v>
      </c>
    </row>
    <row r="4192" spans="1:2" x14ac:dyDescent="0.3">
      <c r="A4192">
        <v>837.75099999999998</v>
      </c>
      <c r="B4192">
        <v>927.05682000000002</v>
      </c>
    </row>
    <row r="4193" spans="1:2" x14ac:dyDescent="0.3">
      <c r="A4193">
        <v>837.95100000000002</v>
      </c>
      <c r="B4193">
        <v>926.96545000000003</v>
      </c>
    </row>
    <row r="4194" spans="1:2" x14ac:dyDescent="0.3">
      <c r="A4194">
        <v>838.15099999999995</v>
      </c>
      <c r="B4194">
        <v>927.03101000000004</v>
      </c>
    </row>
    <row r="4195" spans="1:2" x14ac:dyDescent="0.3">
      <c r="A4195">
        <v>838.351</v>
      </c>
      <c r="B4195">
        <v>926.89520000000005</v>
      </c>
    </row>
    <row r="4196" spans="1:2" x14ac:dyDescent="0.3">
      <c r="A4196">
        <v>838.55100000000004</v>
      </c>
      <c r="B4196">
        <v>926.86217999999997</v>
      </c>
    </row>
    <row r="4197" spans="1:2" x14ac:dyDescent="0.3">
      <c r="A4197">
        <v>838.75099999999998</v>
      </c>
      <c r="B4197">
        <v>926.88733000000002</v>
      </c>
    </row>
    <row r="4198" spans="1:2" x14ac:dyDescent="0.3">
      <c r="A4198">
        <v>838.95100000000002</v>
      </c>
      <c r="B4198">
        <v>926.88702000000001</v>
      </c>
    </row>
    <row r="4199" spans="1:2" x14ac:dyDescent="0.3">
      <c r="A4199">
        <v>839.15099999999995</v>
      </c>
      <c r="B4199">
        <v>926.6875</v>
      </c>
    </row>
    <row r="4200" spans="1:2" x14ac:dyDescent="0.3">
      <c r="A4200">
        <v>839.351</v>
      </c>
      <c r="B4200">
        <v>926.745</v>
      </c>
    </row>
    <row r="4201" spans="1:2" x14ac:dyDescent="0.3">
      <c r="A4201">
        <v>839.55100000000004</v>
      </c>
      <c r="B4201">
        <v>926.62816999999995</v>
      </c>
    </row>
    <row r="4202" spans="1:2" x14ac:dyDescent="0.3">
      <c r="A4202">
        <v>839.75099999999998</v>
      </c>
      <c r="B4202">
        <v>926.62408000000005</v>
      </c>
    </row>
    <row r="4203" spans="1:2" x14ac:dyDescent="0.3">
      <c r="A4203">
        <v>839.95100000000002</v>
      </c>
      <c r="B4203">
        <v>926.50671</v>
      </c>
    </row>
    <row r="4204" spans="1:2" x14ac:dyDescent="0.3">
      <c r="A4204">
        <v>840.15099999999995</v>
      </c>
      <c r="B4204">
        <v>926.47191999999995</v>
      </c>
    </row>
    <row r="4205" spans="1:2" x14ac:dyDescent="0.3">
      <c r="A4205">
        <v>840.351</v>
      </c>
      <c r="B4205">
        <v>926.36707000000001</v>
      </c>
    </row>
    <row r="4206" spans="1:2" x14ac:dyDescent="0.3">
      <c r="A4206">
        <v>840.55100000000004</v>
      </c>
      <c r="B4206">
        <v>926.46936000000005</v>
      </c>
    </row>
    <row r="4207" spans="1:2" x14ac:dyDescent="0.3">
      <c r="A4207">
        <v>840.75</v>
      </c>
      <c r="B4207">
        <v>926.36108000000002</v>
      </c>
    </row>
    <row r="4208" spans="1:2" x14ac:dyDescent="0.3">
      <c r="A4208">
        <v>840.95100000000002</v>
      </c>
      <c r="B4208">
        <v>926.26025000000004</v>
      </c>
    </row>
    <row r="4209" spans="1:2" x14ac:dyDescent="0.3">
      <c r="A4209">
        <v>841.15099999999995</v>
      </c>
      <c r="B4209">
        <v>926.31128000000001</v>
      </c>
    </row>
    <row r="4210" spans="1:2" x14ac:dyDescent="0.3">
      <c r="A4210">
        <v>841.351</v>
      </c>
      <c r="B4210">
        <v>926.21954000000005</v>
      </c>
    </row>
    <row r="4211" spans="1:2" x14ac:dyDescent="0.3">
      <c r="A4211">
        <v>841.55100000000004</v>
      </c>
      <c r="B4211">
        <v>926.11487</v>
      </c>
    </row>
    <row r="4212" spans="1:2" x14ac:dyDescent="0.3">
      <c r="A4212">
        <v>841.75099999999998</v>
      </c>
      <c r="B4212">
        <v>926.05237</v>
      </c>
    </row>
    <row r="4213" spans="1:2" x14ac:dyDescent="0.3">
      <c r="A4213">
        <v>841.95100000000002</v>
      </c>
      <c r="B4213">
        <v>925.98266999999998</v>
      </c>
    </row>
    <row r="4214" spans="1:2" x14ac:dyDescent="0.3">
      <c r="A4214">
        <v>842.15099999999995</v>
      </c>
      <c r="B4214">
        <v>926.03259000000003</v>
      </c>
    </row>
    <row r="4215" spans="1:2" x14ac:dyDescent="0.3">
      <c r="A4215">
        <v>842.351</v>
      </c>
      <c r="B4215">
        <v>925.83831999999995</v>
      </c>
    </row>
    <row r="4216" spans="1:2" x14ac:dyDescent="0.3">
      <c r="A4216">
        <v>842.55100000000004</v>
      </c>
      <c r="B4216">
        <v>925.89031999999997</v>
      </c>
    </row>
    <row r="4217" spans="1:2" x14ac:dyDescent="0.3">
      <c r="A4217">
        <v>842.75099999999998</v>
      </c>
      <c r="B4217">
        <v>925.77228000000002</v>
      </c>
    </row>
    <row r="4218" spans="1:2" x14ac:dyDescent="0.3">
      <c r="A4218">
        <v>842.95100000000002</v>
      </c>
      <c r="B4218">
        <v>925.82617000000005</v>
      </c>
    </row>
    <row r="4219" spans="1:2" x14ac:dyDescent="0.3">
      <c r="A4219">
        <v>843.15099999999995</v>
      </c>
      <c r="B4219">
        <v>925.76007000000004</v>
      </c>
    </row>
    <row r="4220" spans="1:2" x14ac:dyDescent="0.3">
      <c r="A4220">
        <v>843.351</v>
      </c>
      <c r="B4220">
        <v>925.64550999999994</v>
      </c>
    </row>
    <row r="4221" spans="1:2" x14ac:dyDescent="0.3">
      <c r="A4221">
        <v>843.55100000000004</v>
      </c>
      <c r="B4221">
        <v>925.67352000000005</v>
      </c>
    </row>
    <row r="4222" spans="1:2" x14ac:dyDescent="0.3">
      <c r="A4222">
        <v>843.75099999999998</v>
      </c>
      <c r="B4222">
        <v>925.64020000000005</v>
      </c>
    </row>
    <row r="4223" spans="1:2" x14ac:dyDescent="0.3">
      <c r="A4223">
        <v>843.95100000000002</v>
      </c>
      <c r="B4223">
        <v>925.48242000000005</v>
      </c>
    </row>
    <row r="4224" spans="1:2" x14ac:dyDescent="0.3">
      <c r="A4224">
        <v>844.15</v>
      </c>
      <c r="B4224">
        <v>925.39721999999995</v>
      </c>
    </row>
    <row r="4225" spans="1:2" x14ac:dyDescent="0.3">
      <c r="A4225">
        <v>844.35</v>
      </c>
      <c r="B4225">
        <v>925.47528</v>
      </c>
    </row>
    <row r="4226" spans="1:2" x14ac:dyDescent="0.3">
      <c r="A4226">
        <v>844.55100000000004</v>
      </c>
      <c r="B4226">
        <v>925.43664999999999</v>
      </c>
    </row>
    <row r="4227" spans="1:2" x14ac:dyDescent="0.3">
      <c r="A4227">
        <v>844.75099999999998</v>
      </c>
      <c r="B4227">
        <v>925.38629000000003</v>
      </c>
    </row>
    <row r="4228" spans="1:2" x14ac:dyDescent="0.3">
      <c r="A4228">
        <v>844.95100000000002</v>
      </c>
      <c r="B4228">
        <v>925.21447999999998</v>
      </c>
    </row>
    <row r="4229" spans="1:2" x14ac:dyDescent="0.3">
      <c r="A4229">
        <v>845.15099999999995</v>
      </c>
      <c r="B4229">
        <v>925.37305000000003</v>
      </c>
    </row>
    <row r="4230" spans="1:2" x14ac:dyDescent="0.3">
      <c r="A4230">
        <v>845.351</v>
      </c>
      <c r="B4230">
        <v>925.32928000000004</v>
      </c>
    </row>
    <row r="4231" spans="1:2" x14ac:dyDescent="0.3">
      <c r="A4231">
        <v>845.55100000000004</v>
      </c>
      <c r="B4231">
        <v>925.40417000000002</v>
      </c>
    </row>
    <row r="4232" spans="1:2" x14ac:dyDescent="0.3">
      <c r="A4232">
        <v>845.75</v>
      </c>
      <c r="B4232">
        <v>925.23163</v>
      </c>
    </row>
    <row r="4233" spans="1:2" x14ac:dyDescent="0.3">
      <c r="A4233">
        <v>845.95100000000002</v>
      </c>
      <c r="B4233">
        <v>925.33032000000003</v>
      </c>
    </row>
    <row r="4234" spans="1:2" x14ac:dyDescent="0.3">
      <c r="A4234">
        <v>846.15099999999995</v>
      </c>
      <c r="B4234">
        <v>925.31934000000001</v>
      </c>
    </row>
    <row r="4235" spans="1:2" x14ac:dyDescent="0.3">
      <c r="A4235">
        <v>846.351</v>
      </c>
      <c r="B4235">
        <v>925.30951000000005</v>
      </c>
    </row>
    <row r="4236" spans="1:2" x14ac:dyDescent="0.3">
      <c r="A4236">
        <v>846.55100000000004</v>
      </c>
      <c r="B4236">
        <v>925.27166999999997</v>
      </c>
    </row>
    <row r="4237" spans="1:2" x14ac:dyDescent="0.3">
      <c r="A4237">
        <v>846.75099999999998</v>
      </c>
      <c r="B4237">
        <v>925.30560000000003</v>
      </c>
    </row>
    <row r="4238" spans="1:2" x14ac:dyDescent="0.3">
      <c r="A4238">
        <v>846.95100000000002</v>
      </c>
      <c r="B4238">
        <v>925.31566999999995</v>
      </c>
    </row>
    <row r="4239" spans="1:2" x14ac:dyDescent="0.3">
      <c r="A4239">
        <v>847.15099999999995</v>
      </c>
      <c r="B4239">
        <v>925.27826000000005</v>
      </c>
    </row>
    <row r="4240" spans="1:2" x14ac:dyDescent="0.3">
      <c r="A4240">
        <v>847.351</v>
      </c>
      <c r="B4240">
        <v>925.30475000000001</v>
      </c>
    </row>
    <row r="4241" spans="1:2" x14ac:dyDescent="0.3">
      <c r="A4241">
        <v>847.55100000000004</v>
      </c>
      <c r="B4241">
        <v>925.40137000000004</v>
      </c>
    </row>
    <row r="4242" spans="1:2" x14ac:dyDescent="0.3">
      <c r="A4242">
        <v>847.75099999999998</v>
      </c>
      <c r="B4242">
        <v>925.28308000000004</v>
      </c>
    </row>
    <row r="4243" spans="1:2" x14ac:dyDescent="0.3">
      <c r="A4243">
        <v>847.95100000000002</v>
      </c>
      <c r="B4243">
        <v>925.26471000000004</v>
      </c>
    </row>
    <row r="4244" spans="1:2" x14ac:dyDescent="0.3">
      <c r="A4244">
        <v>848.15099999999995</v>
      </c>
      <c r="B4244">
        <v>925.30687999999998</v>
      </c>
    </row>
    <row r="4245" spans="1:2" x14ac:dyDescent="0.3">
      <c r="A4245">
        <v>848.351</v>
      </c>
      <c r="B4245">
        <v>925.36896000000002</v>
      </c>
    </row>
    <row r="4246" spans="1:2" x14ac:dyDescent="0.3">
      <c r="A4246">
        <v>848.55100000000004</v>
      </c>
      <c r="B4246">
        <v>925.37518</v>
      </c>
    </row>
    <row r="4247" spans="1:2" x14ac:dyDescent="0.3">
      <c r="A4247">
        <v>848.75099999999998</v>
      </c>
      <c r="B4247">
        <v>925.30169999999998</v>
      </c>
    </row>
    <row r="4248" spans="1:2" x14ac:dyDescent="0.3">
      <c r="A4248">
        <v>848.95100000000002</v>
      </c>
      <c r="B4248">
        <v>925.37360000000001</v>
      </c>
    </row>
    <row r="4249" spans="1:2" x14ac:dyDescent="0.3">
      <c r="A4249">
        <v>849.15099999999995</v>
      </c>
      <c r="B4249">
        <v>925.49145999999996</v>
      </c>
    </row>
    <row r="4250" spans="1:2" x14ac:dyDescent="0.3">
      <c r="A4250">
        <v>849.351</v>
      </c>
      <c r="B4250">
        <v>925.33325000000002</v>
      </c>
    </row>
    <row r="4251" spans="1:2" x14ac:dyDescent="0.3">
      <c r="A4251">
        <v>849.55100000000004</v>
      </c>
      <c r="B4251">
        <v>925.29485999999997</v>
      </c>
    </row>
    <row r="4252" spans="1:2" x14ac:dyDescent="0.3">
      <c r="A4252">
        <v>849.75099999999998</v>
      </c>
      <c r="B4252">
        <v>925.37616000000003</v>
      </c>
    </row>
    <row r="4253" spans="1:2" x14ac:dyDescent="0.3">
      <c r="A4253">
        <v>849.95100000000002</v>
      </c>
      <c r="B4253">
        <v>925.41498000000001</v>
      </c>
    </row>
    <row r="4254" spans="1:2" x14ac:dyDescent="0.3">
      <c r="A4254">
        <v>850.15099999999995</v>
      </c>
      <c r="B4254">
        <v>925.39209000000005</v>
      </c>
    </row>
    <row r="4255" spans="1:2" x14ac:dyDescent="0.3">
      <c r="A4255">
        <v>850.351</v>
      </c>
      <c r="B4255">
        <v>925.42078000000004</v>
      </c>
    </row>
    <row r="4256" spans="1:2" x14ac:dyDescent="0.3">
      <c r="A4256">
        <v>850.55100000000004</v>
      </c>
      <c r="B4256">
        <v>925.44739000000004</v>
      </c>
    </row>
    <row r="4257" spans="1:2" x14ac:dyDescent="0.3">
      <c r="A4257">
        <v>850.75</v>
      </c>
      <c r="B4257">
        <v>925.42957000000001</v>
      </c>
    </row>
    <row r="4258" spans="1:2" x14ac:dyDescent="0.3">
      <c r="A4258">
        <v>850.95100000000002</v>
      </c>
      <c r="B4258">
        <v>925.40270999999996</v>
      </c>
    </row>
    <row r="4259" spans="1:2" x14ac:dyDescent="0.3">
      <c r="A4259">
        <v>851.15099999999995</v>
      </c>
      <c r="B4259">
        <v>925.38311999999996</v>
      </c>
    </row>
    <row r="4260" spans="1:2" x14ac:dyDescent="0.3">
      <c r="A4260">
        <v>851.35199999999998</v>
      </c>
      <c r="B4260">
        <v>925.36339999999996</v>
      </c>
    </row>
    <row r="4261" spans="1:2" x14ac:dyDescent="0.3">
      <c r="A4261">
        <v>851.55100000000004</v>
      </c>
      <c r="B4261">
        <v>925.47455000000002</v>
      </c>
    </row>
    <row r="4262" spans="1:2" x14ac:dyDescent="0.3">
      <c r="A4262">
        <v>851.75099999999998</v>
      </c>
      <c r="B4262">
        <v>925.48082999999997</v>
      </c>
    </row>
    <row r="4263" spans="1:2" x14ac:dyDescent="0.3">
      <c r="A4263">
        <v>851.95100000000002</v>
      </c>
      <c r="B4263">
        <v>925.52611999999999</v>
      </c>
    </row>
    <row r="4264" spans="1:2" x14ac:dyDescent="0.3">
      <c r="A4264">
        <v>852.15099999999995</v>
      </c>
      <c r="B4264">
        <v>925.51134999999999</v>
      </c>
    </row>
    <row r="4265" spans="1:2" x14ac:dyDescent="0.3">
      <c r="A4265">
        <v>852.351</v>
      </c>
      <c r="B4265">
        <v>925.48737000000006</v>
      </c>
    </row>
    <row r="4266" spans="1:2" x14ac:dyDescent="0.3">
      <c r="A4266">
        <v>852.55100000000004</v>
      </c>
      <c r="B4266">
        <v>925.57512999999994</v>
      </c>
    </row>
    <row r="4267" spans="1:2" x14ac:dyDescent="0.3">
      <c r="A4267">
        <v>852.75099999999998</v>
      </c>
      <c r="B4267">
        <v>925.34491000000003</v>
      </c>
    </row>
    <row r="4268" spans="1:2" x14ac:dyDescent="0.3">
      <c r="A4268">
        <v>852.95100000000002</v>
      </c>
      <c r="B4268">
        <v>925.52386000000001</v>
      </c>
    </row>
    <row r="4269" spans="1:2" x14ac:dyDescent="0.3">
      <c r="A4269">
        <v>853.15099999999995</v>
      </c>
      <c r="B4269">
        <v>925.50603999999998</v>
      </c>
    </row>
    <row r="4270" spans="1:2" x14ac:dyDescent="0.3">
      <c r="A4270">
        <v>853.351</v>
      </c>
      <c r="B4270">
        <v>925.57574</v>
      </c>
    </row>
    <row r="4271" spans="1:2" x14ac:dyDescent="0.3">
      <c r="A4271">
        <v>853.55100000000004</v>
      </c>
      <c r="B4271">
        <v>925.54663000000005</v>
      </c>
    </row>
    <row r="4272" spans="1:2" x14ac:dyDescent="0.3">
      <c r="A4272">
        <v>853.75099999999998</v>
      </c>
      <c r="B4272">
        <v>925.48101999999994</v>
      </c>
    </row>
    <row r="4273" spans="1:2" x14ac:dyDescent="0.3">
      <c r="A4273">
        <v>853.95100000000002</v>
      </c>
      <c r="B4273">
        <v>925.60217</v>
      </c>
    </row>
    <row r="4274" spans="1:2" x14ac:dyDescent="0.3">
      <c r="A4274">
        <v>854.15099999999995</v>
      </c>
      <c r="B4274">
        <v>925.47009000000003</v>
      </c>
    </row>
    <row r="4275" spans="1:2" x14ac:dyDescent="0.3">
      <c r="A4275">
        <v>854.351</v>
      </c>
      <c r="B4275">
        <v>925.62714000000005</v>
      </c>
    </row>
    <row r="4276" spans="1:2" x14ac:dyDescent="0.3">
      <c r="A4276">
        <v>854.55200000000002</v>
      </c>
      <c r="B4276">
        <v>925.60364000000004</v>
      </c>
    </row>
    <row r="4277" spans="1:2" x14ac:dyDescent="0.3">
      <c r="A4277">
        <v>854.75099999999998</v>
      </c>
      <c r="B4277">
        <v>925.53363000000002</v>
      </c>
    </row>
    <row r="4278" spans="1:2" x14ac:dyDescent="0.3">
      <c r="A4278">
        <v>854.95100000000002</v>
      </c>
      <c r="B4278">
        <v>925.58081000000004</v>
      </c>
    </row>
    <row r="4279" spans="1:2" x14ac:dyDescent="0.3">
      <c r="A4279">
        <v>855.15099999999995</v>
      </c>
      <c r="B4279">
        <v>925.49920999999995</v>
      </c>
    </row>
    <row r="4280" spans="1:2" x14ac:dyDescent="0.3">
      <c r="A4280">
        <v>855.351</v>
      </c>
      <c r="B4280">
        <v>925.63855000000001</v>
      </c>
    </row>
    <row r="4281" spans="1:2" x14ac:dyDescent="0.3">
      <c r="A4281">
        <v>855.55200000000002</v>
      </c>
      <c r="B4281">
        <v>925.59991000000002</v>
      </c>
    </row>
    <row r="4282" spans="1:2" x14ac:dyDescent="0.3">
      <c r="A4282">
        <v>855.75099999999998</v>
      </c>
      <c r="B4282">
        <v>925.54296999999997</v>
      </c>
    </row>
    <row r="4283" spans="1:2" x14ac:dyDescent="0.3">
      <c r="A4283">
        <v>855.952</v>
      </c>
      <c r="B4283">
        <v>925.51653999999996</v>
      </c>
    </row>
    <row r="4284" spans="1:2" x14ac:dyDescent="0.3">
      <c r="A4284">
        <v>856.15</v>
      </c>
      <c r="B4284">
        <v>925.49811</v>
      </c>
    </row>
    <row r="4285" spans="1:2" x14ac:dyDescent="0.3">
      <c r="A4285">
        <v>856.351</v>
      </c>
      <c r="B4285">
        <v>925.55591000000004</v>
      </c>
    </row>
    <row r="4286" spans="1:2" x14ac:dyDescent="0.3">
      <c r="A4286">
        <v>856.55100000000004</v>
      </c>
      <c r="B4286">
        <v>925.56615999999997</v>
      </c>
    </row>
    <row r="4287" spans="1:2" x14ac:dyDescent="0.3">
      <c r="A4287">
        <v>856.75099999999998</v>
      </c>
      <c r="B4287">
        <v>925.66718000000003</v>
      </c>
    </row>
    <row r="4288" spans="1:2" x14ac:dyDescent="0.3">
      <c r="A4288">
        <v>856.95100000000002</v>
      </c>
      <c r="B4288">
        <v>925.58745999999996</v>
      </c>
    </row>
    <row r="4289" spans="1:2" x14ac:dyDescent="0.3">
      <c r="A4289">
        <v>857.15099999999995</v>
      </c>
      <c r="B4289">
        <v>925.49938999999995</v>
      </c>
    </row>
    <row r="4290" spans="1:2" x14ac:dyDescent="0.3">
      <c r="A4290">
        <v>857.351</v>
      </c>
      <c r="B4290">
        <v>925.65039000000002</v>
      </c>
    </row>
    <row r="4291" spans="1:2" x14ac:dyDescent="0.3">
      <c r="A4291">
        <v>857.55100000000004</v>
      </c>
      <c r="B4291">
        <v>925.54803000000004</v>
      </c>
    </row>
    <row r="4292" spans="1:2" x14ac:dyDescent="0.3">
      <c r="A4292">
        <v>857.75099999999998</v>
      </c>
      <c r="B4292">
        <v>925.73168999999996</v>
      </c>
    </row>
    <row r="4293" spans="1:2" x14ac:dyDescent="0.3">
      <c r="A4293">
        <v>857.95100000000002</v>
      </c>
      <c r="B4293">
        <v>925.78223000000003</v>
      </c>
    </row>
    <row r="4294" spans="1:2" x14ac:dyDescent="0.3">
      <c r="A4294">
        <v>858.15099999999995</v>
      </c>
      <c r="B4294">
        <v>925.67902000000004</v>
      </c>
    </row>
    <row r="4295" spans="1:2" x14ac:dyDescent="0.3">
      <c r="A4295">
        <v>858.351</v>
      </c>
      <c r="B4295">
        <v>925.74512000000004</v>
      </c>
    </row>
    <row r="4296" spans="1:2" x14ac:dyDescent="0.3">
      <c r="A4296">
        <v>858.55100000000004</v>
      </c>
      <c r="B4296">
        <v>925.60338999999999</v>
      </c>
    </row>
    <row r="4297" spans="1:2" x14ac:dyDescent="0.3">
      <c r="A4297">
        <v>858.75099999999998</v>
      </c>
      <c r="B4297">
        <v>925.71112000000005</v>
      </c>
    </row>
    <row r="4298" spans="1:2" x14ac:dyDescent="0.3">
      <c r="A4298">
        <v>858.95100000000002</v>
      </c>
      <c r="B4298">
        <v>925.67749000000003</v>
      </c>
    </row>
    <row r="4299" spans="1:2" x14ac:dyDescent="0.3">
      <c r="A4299">
        <v>859.15099999999995</v>
      </c>
      <c r="B4299">
        <v>925.66845999999998</v>
      </c>
    </row>
    <row r="4300" spans="1:2" x14ac:dyDescent="0.3">
      <c r="A4300">
        <v>859.351</v>
      </c>
      <c r="B4300">
        <v>925.71660999999995</v>
      </c>
    </row>
    <row r="4301" spans="1:2" x14ac:dyDescent="0.3">
      <c r="A4301">
        <v>859.55100000000004</v>
      </c>
      <c r="B4301">
        <v>925.64575000000002</v>
      </c>
    </row>
    <row r="4302" spans="1:2" x14ac:dyDescent="0.3">
      <c r="A4302">
        <v>859.75099999999998</v>
      </c>
      <c r="B4302">
        <v>925.72289999999998</v>
      </c>
    </row>
    <row r="4303" spans="1:2" x14ac:dyDescent="0.3">
      <c r="A4303">
        <v>859.95100000000002</v>
      </c>
      <c r="B4303">
        <v>925.58820000000003</v>
      </c>
    </row>
    <row r="4304" spans="1:2" x14ac:dyDescent="0.3">
      <c r="A4304">
        <v>860.15</v>
      </c>
      <c r="B4304">
        <v>925.73505</v>
      </c>
    </row>
    <row r="4305" spans="1:2" x14ac:dyDescent="0.3">
      <c r="A4305">
        <v>860.351</v>
      </c>
      <c r="B4305">
        <v>925.65282999999999</v>
      </c>
    </row>
    <row r="4306" spans="1:2" x14ac:dyDescent="0.3">
      <c r="A4306">
        <v>860.55100000000004</v>
      </c>
      <c r="B4306">
        <v>925.74139000000002</v>
      </c>
    </row>
    <row r="4307" spans="1:2" x14ac:dyDescent="0.3">
      <c r="A4307">
        <v>860.75099999999998</v>
      </c>
      <c r="B4307">
        <v>925.77197000000001</v>
      </c>
    </row>
    <row r="4308" spans="1:2" x14ac:dyDescent="0.3">
      <c r="A4308">
        <v>860.95100000000002</v>
      </c>
      <c r="B4308">
        <v>925.78394000000003</v>
      </c>
    </row>
    <row r="4309" spans="1:2" x14ac:dyDescent="0.3">
      <c r="A4309">
        <v>861.15</v>
      </c>
      <c r="B4309">
        <v>925.83281999999997</v>
      </c>
    </row>
    <row r="4310" spans="1:2" x14ac:dyDescent="0.3">
      <c r="A4310">
        <v>861.351</v>
      </c>
      <c r="B4310">
        <v>925.71520999999996</v>
      </c>
    </row>
    <row r="4311" spans="1:2" x14ac:dyDescent="0.3">
      <c r="A4311">
        <v>861.55100000000004</v>
      </c>
      <c r="B4311">
        <v>925.66692999999998</v>
      </c>
    </row>
    <row r="4312" spans="1:2" x14ac:dyDescent="0.3">
      <c r="A4312">
        <v>861.75099999999998</v>
      </c>
      <c r="B4312">
        <v>925.66607999999997</v>
      </c>
    </row>
    <row r="4313" spans="1:2" x14ac:dyDescent="0.3">
      <c r="A4313">
        <v>861.95100000000002</v>
      </c>
      <c r="B4313">
        <v>925.82335999999998</v>
      </c>
    </row>
    <row r="4314" spans="1:2" x14ac:dyDescent="0.3">
      <c r="A4314">
        <v>862.15099999999995</v>
      </c>
      <c r="B4314">
        <v>925.78954999999996</v>
      </c>
    </row>
    <row r="4315" spans="1:2" x14ac:dyDescent="0.3">
      <c r="A4315">
        <v>862.351</v>
      </c>
      <c r="B4315">
        <v>925.87958000000003</v>
      </c>
    </row>
    <row r="4316" spans="1:2" x14ac:dyDescent="0.3">
      <c r="A4316">
        <v>862.55100000000004</v>
      </c>
      <c r="B4316">
        <v>925.72076000000004</v>
      </c>
    </row>
    <row r="4317" spans="1:2" x14ac:dyDescent="0.3">
      <c r="A4317">
        <v>862.75099999999998</v>
      </c>
      <c r="B4317">
        <v>925.72717</v>
      </c>
    </row>
    <row r="4318" spans="1:2" x14ac:dyDescent="0.3">
      <c r="A4318">
        <v>862.95100000000002</v>
      </c>
      <c r="B4318">
        <v>925.76220999999998</v>
      </c>
    </row>
    <row r="4319" spans="1:2" x14ac:dyDescent="0.3">
      <c r="A4319">
        <v>863.15099999999995</v>
      </c>
      <c r="B4319">
        <v>925.85040000000004</v>
      </c>
    </row>
    <row r="4320" spans="1:2" x14ac:dyDescent="0.3">
      <c r="A4320">
        <v>863.351</v>
      </c>
      <c r="B4320">
        <v>925.86932000000002</v>
      </c>
    </row>
    <row r="4321" spans="1:2" x14ac:dyDescent="0.3">
      <c r="A4321">
        <v>863.55100000000004</v>
      </c>
      <c r="B4321">
        <v>925.80553999999995</v>
      </c>
    </row>
    <row r="4322" spans="1:2" x14ac:dyDescent="0.3">
      <c r="A4322">
        <v>863.75099999999998</v>
      </c>
      <c r="B4322">
        <v>925.68817000000001</v>
      </c>
    </row>
    <row r="4323" spans="1:2" x14ac:dyDescent="0.3">
      <c r="A4323">
        <v>863.95100000000002</v>
      </c>
      <c r="B4323">
        <v>925.8125</v>
      </c>
    </row>
    <row r="4324" spans="1:2" x14ac:dyDescent="0.3">
      <c r="A4324">
        <v>864.15099999999995</v>
      </c>
      <c r="B4324">
        <v>925.77733999999998</v>
      </c>
    </row>
    <row r="4325" spans="1:2" x14ac:dyDescent="0.3">
      <c r="A4325">
        <v>864.351</v>
      </c>
      <c r="B4325">
        <v>925.65601000000004</v>
      </c>
    </row>
    <row r="4326" spans="1:2" x14ac:dyDescent="0.3">
      <c r="A4326">
        <v>864.55100000000004</v>
      </c>
      <c r="B4326">
        <v>925.78754000000004</v>
      </c>
    </row>
    <row r="4327" spans="1:2" x14ac:dyDescent="0.3">
      <c r="A4327">
        <v>864.75099999999998</v>
      </c>
      <c r="B4327">
        <v>925.77112</v>
      </c>
    </row>
    <row r="4328" spans="1:2" x14ac:dyDescent="0.3">
      <c r="A4328">
        <v>864.95100000000002</v>
      </c>
      <c r="B4328">
        <v>925.75298999999995</v>
      </c>
    </row>
    <row r="4329" spans="1:2" x14ac:dyDescent="0.3">
      <c r="A4329">
        <v>865.15099999999995</v>
      </c>
      <c r="B4329">
        <v>925.81488000000002</v>
      </c>
    </row>
    <row r="4330" spans="1:2" x14ac:dyDescent="0.3">
      <c r="A4330">
        <v>865.351</v>
      </c>
      <c r="B4330">
        <v>925.69672000000003</v>
      </c>
    </row>
    <row r="4331" spans="1:2" x14ac:dyDescent="0.3">
      <c r="A4331">
        <v>865.55100000000004</v>
      </c>
      <c r="B4331">
        <v>925.73406999999997</v>
      </c>
    </row>
    <row r="4332" spans="1:2" x14ac:dyDescent="0.3">
      <c r="A4332">
        <v>865.75099999999998</v>
      </c>
      <c r="B4332">
        <v>925.80902000000003</v>
      </c>
    </row>
    <row r="4333" spans="1:2" x14ac:dyDescent="0.3">
      <c r="A4333">
        <v>865.95100000000002</v>
      </c>
      <c r="B4333">
        <v>925.73755000000006</v>
      </c>
    </row>
    <row r="4334" spans="1:2" x14ac:dyDescent="0.3">
      <c r="A4334">
        <v>866.15099999999995</v>
      </c>
      <c r="B4334">
        <v>925.69457999999997</v>
      </c>
    </row>
    <row r="4335" spans="1:2" x14ac:dyDescent="0.3">
      <c r="A4335">
        <v>866.351</v>
      </c>
      <c r="B4335">
        <v>925.74486999999999</v>
      </c>
    </row>
    <row r="4336" spans="1:2" x14ac:dyDescent="0.3">
      <c r="A4336">
        <v>866.55100000000004</v>
      </c>
      <c r="B4336">
        <v>925.68688999999995</v>
      </c>
    </row>
    <row r="4337" spans="1:2" x14ac:dyDescent="0.3">
      <c r="A4337">
        <v>866.75099999999998</v>
      </c>
      <c r="B4337">
        <v>925.83527000000004</v>
      </c>
    </row>
    <row r="4338" spans="1:2" x14ac:dyDescent="0.3">
      <c r="A4338">
        <v>866.95100000000002</v>
      </c>
      <c r="B4338">
        <v>925.71545000000003</v>
      </c>
    </row>
    <row r="4339" spans="1:2" x14ac:dyDescent="0.3">
      <c r="A4339">
        <v>867.15099999999995</v>
      </c>
      <c r="B4339">
        <v>925.74267999999995</v>
      </c>
    </row>
    <row r="4340" spans="1:2" x14ac:dyDescent="0.3">
      <c r="A4340">
        <v>867.351</v>
      </c>
      <c r="B4340">
        <v>925.64068999999995</v>
      </c>
    </row>
    <row r="4341" spans="1:2" x14ac:dyDescent="0.3">
      <c r="A4341">
        <v>867.55100000000004</v>
      </c>
      <c r="B4341">
        <v>925.74347</v>
      </c>
    </row>
    <row r="4342" spans="1:2" x14ac:dyDescent="0.3">
      <c r="A4342">
        <v>867.75099999999998</v>
      </c>
      <c r="B4342">
        <v>925.74945000000002</v>
      </c>
    </row>
    <row r="4343" spans="1:2" x14ac:dyDescent="0.3">
      <c r="A4343">
        <v>867.95100000000002</v>
      </c>
      <c r="B4343">
        <v>925.78070000000002</v>
      </c>
    </row>
    <row r="4344" spans="1:2" x14ac:dyDescent="0.3">
      <c r="A4344">
        <v>868.15099999999995</v>
      </c>
      <c r="B4344">
        <v>925.72229000000004</v>
      </c>
    </row>
    <row r="4345" spans="1:2" x14ac:dyDescent="0.3">
      <c r="A4345">
        <v>868.351</v>
      </c>
      <c r="B4345">
        <v>925.75458000000003</v>
      </c>
    </row>
    <row r="4346" spans="1:2" x14ac:dyDescent="0.3">
      <c r="A4346">
        <v>868.55100000000004</v>
      </c>
      <c r="B4346">
        <v>925.81304999999998</v>
      </c>
    </row>
    <row r="4347" spans="1:2" x14ac:dyDescent="0.3">
      <c r="A4347">
        <v>868.75099999999998</v>
      </c>
      <c r="B4347">
        <v>925.68353000000002</v>
      </c>
    </row>
    <row r="4348" spans="1:2" x14ac:dyDescent="0.3">
      <c r="A4348">
        <v>868.95100000000002</v>
      </c>
      <c r="B4348">
        <v>925.71862999999996</v>
      </c>
    </row>
    <row r="4349" spans="1:2" x14ac:dyDescent="0.3">
      <c r="A4349">
        <v>869.15099999999995</v>
      </c>
      <c r="B4349">
        <v>925.68835000000001</v>
      </c>
    </row>
    <row r="4350" spans="1:2" x14ac:dyDescent="0.3">
      <c r="A4350">
        <v>869.351</v>
      </c>
      <c r="B4350">
        <v>925.76702999999998</v>
      </c>
    </row>
    <row r="4351" spans="1:2" x14ac:dyDescent="0.3">
      <c r="A4351">
        <v>869.55100000000004</v>
      </c>
      <c r="B4351">
        <v>925.67181000000005</v>
      </c>
    </row>
    <row r="4352" spans="1:2" x14ac:dyDescent="0.3">
      <c r="A4352">
        <v>869.75099999999998</v>
      </c>
      <c r="B4352">
        <v>925.66309000000001</v>
      </c>
    </row>
    <row r="4353" spans="1:2" x14ac:dyDescent="0.3">
      <c r="A4353">
        <v>869.95100000000002</v>
      </c>
      <c r="B4353">
        <v>925.70941000000005</v>
      </c>
    </row>
    <row r="4354" spans="1:2" x14ac:dyDescent="0.3">
      <c r="A4354">
        <v>870.15099999999995</v>
      </c>
      <c r="B4354">
        <v>925.56641000000002</v>
      </c>
    </row>
    <row r="4355" spans="1:2" x14ac:dyDescent="0.3">
      <c r="A4355">
        <v>870.351</v>
      </c>
      <c r="B4355">
        <v>925.66614000000004</v>
      </c>
    </row>
    <row r="4356" spans="1:2" x14ac:dyDescent="0.3">
      <c r="A4356">
        <v>870.55100000000004</v>
      </c>
      <c r="B4356">
        <v>925.68262000000004</v>
      </c>
    </row>
    <row r="4357" spans="1:2" x14ac:dyDescent="0.3">
      <c r="A4357">
        <v>870.75099999999998</v>
      </c>
      <c r="B4357">
        <v>925.63788</v>
      </c>
    </row>
    <row r="4358" spans="1:2" x14ac:dyDescent="0.3">
      <c r="A4358">
        <v>870.95100000000002</v>
      </c>
      <c r="B4358">
        <v>925.65368999999998</v>
      </c>
    </row>
    <row r="4359" spans="1:2" x14ac:dyDescent="0.3">
      <c r="A4359">
        <v>871.15099999999995</v>
      </c>
      <c r="B4359">
        <v>925.71478000000002</v>
      </c>
    </row>
    <row r="4360" spans="1:2" x14ac:dyDescent="0.3">
      <c r="A4360">
        <v>871.351</v>
      </c>
      <c r="B4360">
        <v>925.65826000000004</v>
      </c>
    </row>
    <row r="4361" spans="1:2" x14ac:dyDescent="0.3">
      <c r="A4361">
        <v>871.55100000000004</v>
      </c>
      <c r="B4361">
        <v>925.66821000000004</v>
      </c>
    </row>
    <row r="4362" spans="1:2" x14ac:dyDescent="0.3">
      <c r="A4362">
        <v>871.75099999999998</v>
      </c>
      <c r="B4362">
        <v>925.63946999999996</v>
      </c>
    </row>
    <row r="4363" spans="1:2" x14ac:dyDescent="0.3">
      <c r="A4363">
        <v>871.95100000000002</v>
      </c>
      <c r="B4363">
        <v>925.62305000000003</v>
      </c>
    </row>
    <row r="4364" spans="1:2" x14ac:dyDescent="0.3">
      <c r="A4364">
        <v>872.15099999999995</v>
      </c>
      <c r="B4364">
        <v>925.69872999999995</v>
      </c>
    </row>
    <row r="4365" spans="1:2" x14ac:dyDescent="0.3">
      <c r="A4365">
        <v>872.351</v>
      </c>
      <c r="B4365">
        <v>925.69848999999999</v>
      </c>
    </row>
    <row r="4366" spans="1:2" x14ac:dyDescent="0.3">
      <c r="A4366">
        <v>872.55100000000004</v>
      </c>
      <c r="B4366">
        <v>925.67456000000004</v>
      </c>
    </row>
    <row r="4367" spans="1:2" x14ac:dyDescent="0.3">
      <c r="A4367">
        <v>872.75099999999998</v>
      </c>
      <c r="B4367">
        <v>925.65814</v>
      </c>
    </row>
    <row r="4368" spans="1:2" x14ac:dyDescent="0.3">
      <c r="A4368">
        <v>872.95100000000002</v>
      </c>
      <c r="B4368">
        <v>925.63891999999998</v>
      </c>
    </row>
    <row r="4369" spans="1:2" x14ac:dyDescent="0.3">
      <c r="A4369">
        <v>873.15099999999995</v>
      </c>
      <c r="B4369">
        <v>925.64531999999997</v>
      </c>
    </row>
    <row r="4370" spans="1:2" x14ac:dyDescent="0.3">
      <c r="A4370">
        <v>873.351</v>
      </c>
      <c r="B4370">
        <v>925.65985000000001</v>
      </c>
    </row>
    <row r="4371" spans="1:2" x14ac:dyDescent="0.3">
      <c r="A4371">
        <v>873.55100000000004</v>
      </c>
      <c r="B4371">
        <v>925.62958000000003</v>
      </c>
    </row>
    <row r="4372" spans="1:2" x14ac:dyDescent="0.3">
      <c r="A4372">
        <v>873.75099999999998</v>
      </c>
      <c r="B4372">
        <v>925.64239999999995</v>
      </c>
    </row>
    <row r="4373" spans="1:2" x14ac:dyDescent="0.3">
      <c r="A4373">
        <v>873.95100000000002</v>
      </c>
      <c r="B4373">
        <v>925.63715000000002</v>
      </c>
    </row>
    <row r="4374" spans="1:2" x14ac:dyDescent="0.3">
      <c r="A4374">
        <v>874.15099999999995</v>
      </c>
      <c r="B4374">
        <v>925.60790999999995</v>
      </c>
    </row>
    <row r="4375" spans="1:2" x14ac:dyDescent="0.3">
      <c r="A4375">
        <v>874.351</v>
      </c>
      <c r="B4375">
        <v>925.61095999999998</v>
      </c>
    </row>
    <row r="4376" spans="1:2" x14ac:dyDescent="0.3">
      <c r="A4376">
        <v>874.55100000000004</v>
      </c>
      <c r="B4376">
        <v>925.68737999999996</v>
      </c>
    </row>
    <row r="4377" spans="1:2" x14ac:dyDescent="0.3">
      <c r="A4377">
        <v>874.75099999999998</v>
      </c>
      <c r="B4377">
        <v>925.74956999999995</v>
      </c>
    </row>
    <row r="4378" spans="1:2" x14ac:dyDescent="0.3">
      <c r="A4378">
        <v>874.95100000000002</v>
      </c>
      <c r="B4378">
        <v>925.73559999999998</v>
      </c>
    </row>
    <row r="4379" spans="1:2" x14ac:dyDescent="0.3">
      <c r="A4379">
        <v>875.15</v>
      </c>
      <c r="B4379">
        <v>925.69946000000004</v>
      </c>
    </row>
    <row r="4380" spans="1:2" x14ac:dyDescent="0.3">
      <c r="A4380">
        <v>875.351</v>
      </c>
      <c r="B4380">
        <v>925.61632999999995</v>
      </c>
    </row>
    <row r="4381" spans="1:2" x14ac:dyDescent="0.3">
      <c r="A4381">
        <v>875.55100000000004</v>
      </c>
      <c r="B4381">
        <v>925.64624000000003</v>
      </c>
    </row>
    <row r="4382" spans="1:2" x14ac:dyDescent="0.3">
      <c r="A4382">
        <v>875.75099999999998</v>
      </c>
      <c r="B4382">
        <v>925.66467</v>
      </c>
    </row>
    <row r="4383" spans="1:2" x14ac:dyDescent="0.3">
      <c r="A4383">
        <v>875.95100000000002</v>
      </c>
      <c r="B4383">
        <v>925.65790000000004</v>
      </c>
    </row>
    <row r="4384" spans="1:2" x14ac:dyDescent="0.3">
      <c r="A4384">
        <v>876.15099999999995</v>
      </c>
      <c r="B4384">
        <v>925.66436999999996</v>
      </c>
    </row>
    <row r="4385" spans="1:2" x14ac:dyDescent="0.3">
      <c r="A4385">
        <v>876.351</v>
      </c>
      <c r="B4385">
        <v>925.62938999999994</v>
      </c>
    </row>
    <row r="4386" spans="1:2" x14ac:dyDescent="0.3">
      <c r="A4386">
        <v>876.55100000000004</v>
      </c>
      <c r="B4386">
        <v>925.71398999999997</v>
      </c>
    </row>
    <row r="4387" spans="1:2" x14ac:dyDescent="0.3">
      <c r="A4387">
        <v>876.75099999999998</v>
      </c>
      <c r="B4387">
        <v>925.66796999999997</v>
      </c>
    </row>
    <row r="4388" spans="1:2" x14ac:dyDescent="0.3">
      <c r="A4388">
        <v>876.95100000000002</v>
      </c>
      <c r="B4388">
        <v>925.69946000000004</v>
      </c>
    </row>
    <row r="4389" spans="1:2" x14ac:dyDescent="0.3">
      <c r="A4389">
        <v>877.15</v>
      </c>
      <c r="B4389">
        <v>925.67003999999997</v>
      </c>
    </row>
    <row r="4390" spans="1:2" x14ac:dyDescent="0.3">
      <c r="A4390">
        <v>877.351</v>
      </c>
      <c r="B4390">
        <v>925.63762999999994</v>
      </c>
    </row>
    <row r="4391" spans="1:2" x14ac:dyDescent="0.3">
      <c r="A4391">
        <v>877.55100000000004</v>
      </c>
      <c r="B4391">
        <v>925.59473000000003</v>
      </c>
    </row>
    <row r="4392" spans="1:2" x14ac:dyDescent="0.3">
      <c r="A4392">
        <v>877.75099999999998</v>
      </c>
      <c r="B4392">
        <v>925.74761999999998</v>
      </c>
    </row>
    <row r="4393" spans="1:2" x14ac:dyDescent="0.3">
      <c r="A4393">
        <v>877.95100000000002</v>
      </c>
      <c r="B4393">
        <v>925.69524999999999</v>
      </c>
    </row>
    <row r="4394" spans="1:2" x14ac:dyDescent="0.3">
      <c r="A4394">
        <v>878.15099999999995</v>
      </c>
      <c r="B4394">
        <v>925.70099000000005</v>
      </c>
    </row>
    <row r="4395" spans="1:2" x14ac:dyDescent="0.3">
      <c r="A4395">
        <v>878.351</v>
      </c>
      <c r="B4395">
        <v>925.61803999999995</v>
      </c>
    </row>
    <row r="4396" spans="1:2" x14ac:dyDescent="0.3">
      <c r="A4396">
        <v>878.55100000000004</v>
      </c>
      <c r="B4396">
        <v>925.66674999999998</v>
      </c>
    </row>
    <row r="4397" spans="1:2" x14ac:dyDescent="0.3">
      <c r="A4397">
        <v>878.75099999999998</v>
      </c>
      <c r="B4397">
        <v>925.73126000000002</v>
      </c>
    </row>
    <row r="4398" spans="1:2" x14ac:dyDescent="0.3">
      <c r="A4398">
        <v>878.95100000000002</v>
      </c>
      <c r="B4398">
        <v>925.73346000000004</v>
      </c>
    </row>
    <row r="4399" spans="1:2" x14ac:dyDescent="0.3">
      <c r="A4399">
        <v>879.15</v>
      </c>
      <c r="B4399">
        <v>925.78576999999996</v>
      </c>
    </row>
    <row r="4400" spans="1:2" x14ac:dyDescent="0.3">
      <c r="A4400">
        <v>879.351</v>
      </c>
      <c r="B4400">
        <v>925.74267999999995</v>
      </c>
    </row>
    <row r="4401" spans="1:2" x14ac:dyDescent="0.3">
      <c r="A4401">
        <v>879.55100000000004</v>
      </c>
      <c r="B4401">
        <v>925.65521000000001</v>
      </c>
    </row>
    <row r="4402" spans="1:2" x14ac:dyDescent="0.3">
      <c r="A4402">
        <v>879.75099999999998</v>
      </c>
      <c r="B4402">
        <v>925.70190000000002</v>
      </c>
    </row>
    <row r="4403" spans="1:2" x14ac:dyDescent="0.3">
      <c r="A4403">
        <v>879.95100000000002</v>
      </c>
      <c r="B4403">
        <v>925.81939999999997</v>
      </c>
    </row>
    <row r="4404" spans="1:2" x14ac:dyDescent="0.3">
      <c r="A4404">
        <v>880.15</v>
      </c>
      <c r="B4404">
        <v>925.75127999999995</v>
      </c>
    </row>
    <row r="4405" spans="1:2" x14ac:dyDescent="0.3">
      <c r="A4405">
        <v>880.351</v>
      </c>
      <c r="B4405">
        <v>925.72986000000003</v>
      </c>
    </row>
    <row r="4406" spans="1:2" x14ac:dyDescent="0.3">
      <c r="A4406">
        <v>880.55100000000004</v>
      </c>
      <c r="B4406">
        <v>925.75751000000002</v>
      </c>
    </row>
    <row r="4407" spans="1:2" x14ac:dyDescent="0.3">
      <c r="A4407">
        <v>880.75099999999998</v>
      </c>
      <c r="B4407">
        <v>925.76306</v>
      </c>
    </row>
    <row r="4408" spans="1:2" x14ac:dyDescent="0.3">
      <c r="A4408">
        <v>880.95100000000002</v>
      </c>
      <c r="B4408">
        <v>925.63287000000003</v>
      </c>
    </row>
    <row r="4409" spans="1:2" x14ac:dyDescent="0.3">
      <c r="A4409">
        <v>881.15099999999995</v>
      </c>
      <c r="B4409">
        <v>925.68364999999994</v>
      </c>
    </row>
    <row r="4410" spans="1:2" x14ac:dyDescent="0.3">
      <c r="A4410">
        <v>881.351</v>
      </c>
      <c r="B4410">
        <v>925.72429999999997</v>
      </c>
    </row>
    <row r="4411" spans="1:2" x14ac:dyDescent="0.3">
      <c r="A4411">
        <v>881.55100000000004</v>
      </c>
      <c r="B4411">
        <v>925.66381999999999</v>
      </c>
    </row>
    <row r="4412" spans="1:2" x14ac:dyDescent="0.3">
      <c r="A4412">
        <v>881.75099999999998</v>
      </c>
      <c r="B4412">
        <v>925.73662999999999</v>
      </c>
    </row>
    <row r="4413" spans="1:2" x14ac:dyDescent="0.3">
      <c r="A4413">
        <v>881.95100000000002</v>
      </c>
      <c r="B4413">
        <v>925.7038</v>
      </c>
    </row>
    <row r="4414" spans="1:2" x14ac:dyDescent="0.3">
      <c r="A4414">
        <v>882.15099999999995</v>
      </c>
      <c r="B4414">
        <v>925.71436000000006</v>
      </c>
    </row>
    <row r="4415" spans="1:2" x14ac:dyDescent="0.3">
      <c r="A4415">
        <v>882.351</v>
      </c>
      <c r="B4415">
        <v>925.65015000000005</v>
      </c>
    </row>
    <row r="4416" spans="1:2" x14ac:dyDescent="0.3">
      <c r="A4416">
        <v>882.55100000000004</v>
      </c>
      <c r="B4416">
        <v>925.72528</v>
      </c>
    </row>
    <row r="4417" spans="1:2" x14ac:dyDescent="0.3">
      <c r="A4417">
        <v>882.75099999999998</v>
      </c>
      <c r="B4417">
        <v>925.76862000000006</v>
      </c>
    </row>
    <row r="4418" spans="1:2" x14ac:dyDescent="0.3">
      <c r="A4418">
        <v>882.95100000000002</v>
      </c>
      <c r="B4418">
        <v>925.7088</v>
      </c>
    </row>
    <row r="4419" spans="1:2" x14ac:dyDescent="0.3">
      <c r="A4419">
        <v>883.15099999999995</v>
      </c>
      <c r="B4419">
        <v>925.67084</v>
      </c>
    </row>
    <row r="4420" spans="1:2" x14ac:dyDescent="0.3">
      <c r="A4420">
        <v>883.351</v>
      </c>
      <c r="B4420">
        <v>925.79638999999997</v>
      </c>
    </row>
    <row r="4421" spans="1:2" x14ac:dyDescent="0.3">
      <c r="A4421">
        <v>883.55100000000004</v>
      </c>
      <c r="B4421">
        <v>925.77008000000001</v>
      </c>
    </row>
    <row r="4422" spans="1:2" x14ac:dyDescent="0.3">
      <c r="A4422">
        <v>883.75099999999998</v>
      </c>
      <c r="B4422">
        <v>925.84325999999999</v>
      </c>
    </row>
    <row r="4423" spans="1:2" x14ac:dyDescent="0.3">
      <c r="A4423">
        <v>883.95100000000002</v>
      </c>
      <c r="B4423">
        <v>925.71991000000003</v>
      </c>
    </row>
    <row r="4424" spans="1:2" x14ac:dyDescent="0.3">
      <c r="A4424">
        <v>884.15099999999995</v>
      </c>
      <c r="B4424">
        <v>925.64417000000003</v>
      </c>
    </row>
    <row r="4425" spans="1:2" x14ac:dyDescent="0.3">
      <c r="A4425">
        <v>884.351</v>
      </c>
      <c r="B4425">
        <v>925.70794999999998</v>
      </c>
    </row>
    <row r="4426" spans="1:2" x14ac:dyDescent="0.3">
      <c r="A4426">
        <v>884.55100000000004</v>
      </c>
      <c r="B4426">
        <v>925.72546</v>
      </c>
    </row>
    <row r="4427" spans="1:2" x14ac:dyDescent="0.3">
      <c r="A4427">
        <v>884.75099999999998</v>
      </c>
      <c r="B4427">
        <v>925.61707000000001</v>
      </c>
    </row>
    <row r="4428" spans="1:2" x14ac:dyDescent="0.3">
      <c r="A4428">
        <v>884.95100000000002</v>
      </c>
      <c r="B4428">
        <v>925.65894000000003</v>
      </c>
    </row>
    <row r="4429" spans="1:2" x14ac:dyDescent="0.3">
      <c r="A4429">
        <v>885.15099999999995</v>
      </c>
      <c r="B4429">
        <v>925.67895999999996</v>
      </c>
    </row>
    <row r="4430" spans="1:2" x14ac:dyDescent="0.3">
      <c r="A4430">
        <v>885.351</v>
      </c>
      <c r="B4430">
        <v>925.58074999999997</v>
      </c>
    </row>
    <row r="4431" spans="1:2" x14ac:dyDescent="0.3">
      <c r="A4431">
        <v>885.55100000000004</v>
      </c>
      <c r="B4431">
        <v>925.63775999999996</v>
      </c>
    </row>
    <row r="4432" spans="1:2" x14ac:dyDescent="0.3">
      <c r="A4432">
        <v>885.75099999999998</v>
      </c>
      <c r="B4432">
        <v>925.72191999999995</v>
      </c>
    </row>
    <row r="4433" spans="1:2" x14ac:dyDescent="0.3">
      <c r="A4433">
        <v>885.95100000000002</v>
      </c>
      <c r="B4433">
        <v>925.79181000000005</v>
      </c>
    </row>
    <row r="4434" spans="1:2" x14ac:dyDescent="0.3">
      <c r="A4434">
        <v>886.15</v>
      </c>
      <c r="B4434">
        <v>925.84442000000001</v>
      </c>
    </row>
    <row r="4435" spans="1:2" x14ac:dyDescent="0.3">
      <c r="A4435">
        <v>886.351</v>
      </c>
      <c r="B4435">
        <v>925.64715999999999</v>
      </c>
    </row>
    <row r="4436" spans="1:2" x14ac:dyDescent="0.3">
      <c r="A4436">
        <v>886.55100000000004</v>
      </c>
      <c r="B4436">
        <v>925.71771000000001</v>
      </c>
    </row>
    <row r="4437" spans="1:2" x14ac:dyDescent="0.3">
      <c r="A4437">
        <v>886.75099999999998</v>
      </c>
      <c r="B4437">
        <v>925.58527000000004</v>
      </c>
    </row>
    <row r="4438" spans="1:2" x14ac:dyDescent="0.3">
      <c r="A4438">
        <v>886.95100000000002</v>
      </c>
      <c r="B4438">
        <v>925.74738000000002</v>
      </c>
    </row>
    <row r="4439" spans="1:2" x14ac:dyDescent="0.3">
      <c r="A4439">
        <v>887.15</v>
      </c>
      <c r="B4439">
        <v>925.62347</v>
      </c>
    </row>
    <row r="4440" spans="1:2" x14ac:dyDescent="0.3">
      <c r="A4440">
        <v>887.351</v>
      </c>
      <c r="B4440">
        <v>925.65410999999995</v>
      </c>
    </row>
    <row r="4441" spans="1:2" x14ac:dyDescent="0.3">
      <c r="A4441">
        <v>887.55100000000004</v>
      </c>
      <c r="B4441">
        <v>925.73859000000004</v>
      </c>
    </row>
    <row r="4442" spans="1:2" x14ac:dyDescent="0.3">
      <c r="A4442">
        <v>887.75099999999998</v>
      </c>
      <c r="B4442">
        <v>925.80408</v>
      </c>
    </row>
    <row r="4443" spans="1:2" x14ac:dyDescent="0.3">
      <c r="A4443">
        <v>887.95100000000002</v>
      </c>
      <c r="B4443">
        <v>925.78075999999999</v>
      </c>
    </row>
    <row r="4444" spans="1:2" x14ac:dyDescent="0.3">
      <c r="A4444">
        <v>888.15</v>
      </c>
      <c r="B4444">
        <v>925.78643999999997</v>
      </c>
    </row>
    <row r="4445" spans="1:2" x14ac:dyDescent="0.3">
      <c r="A4445">
        <v>888.35</v>
      </c>
      <c r="B4445">
        <v>925.67003999999997</v>
      </c>
    </row>
    <row r="4446" spans="1:2" x14ac:dyDescent="0.3">
      <c r="A4446">
        <v>888.55100000000004</v>
      </c>
      <c r="B4446">
        <v>925.70032000000003</v>
      </c>
    </row>
    <row r="4447" spans="1:2" x14ac:dyDescent="0.3">
      <c r="A4447">
        <v>888.75099999999998</v>
      </c>
      <c r="B4447">
        <v>925.72144000000003</v>
      </c>
    </row>
    <row r="4448" spans="1:2" x14ac:dyDescent="0.3">
      <c r="A4448">
        <v>888.95100000000002</v>
      </c>
      <c r="B4448">
        <v>925.74401999999998</v>
      </c>
    </row>
    <row r="4449" spans="1:2" x14ac:dyDescent="0.3">
      <c r="A4449">
        <v>889.15099999999995</v>
      </c>
      <c r="B4449">
        <v>925.74103000000002</v>
      </c>
    </row>
    <row r="4450" spans="1:2" x14ac:dyDescent="0.3">
      <c r="A4450">
        <v>889.351</v>
      </c>
      <c r="B4450">
        <v>925.62341000000004</v>
      </c>
    </row>
    <row r="4451" spans="1:2" x14ac:dyDescent="0.3">
      <c r="A4451">
        <v>889.55100000000004</v>
      </c>
      <c r="B4451">
        <v>925.68871999999999</v>
      </c>
    </row>
    <row r="4452" spans="1:2" x14ac:dyDescent="0.3">
      <c r="A4452">
        <v>889.75099999999998</v>
      </c>
      <c r="B4452">
        <v>925.78075999999999</v>
      </c>
    </row>
    <row r="4453" spans="1:2" x14ac:dyDescent="0.3">
      <c r="A4453">
        <v>889.95100000000002</v>
      </c>
      <c r="B4453">
        <v>925.79058999999995</v>
      </c>
    </row>
    <row r="4454" spans="1:2" x14ac:dyDescent="0.3">
      <c r="A4454">
        <v>890.15099999999995</v>
      </c>
      <c r="B4454">
        <v>925.73206000000005</v>
      </c>
    </row>
    <row r="4455" spans="1:2" x14ac:dyDescent="0.3">
      <c r="A4455">
        <v>890.351</v>
      </c>
      <c r="B4455">
        <v>925.75225999999998</v>
      </c>
    </row>
    <row r="4456" spans="1:2" x14ac:dyDescent="0.3">
      <c r="A4456">
        <v>890.55100000000004</v>
      </c>
      <c r="B4456">
        <v>925.76556000000005</v>
      </c>
    </row>
    <row r="4457" spans="1:2" x14ac:dyDescent="0.3">
      <c r="A4457">
        <v>890.75099999999998</v>
      </c>
      <c r="B4457">
        <v>925.75298999999995</v>
      </c>
    </row>
    <row r="4458" spans="1:2" x14ac:dyDescent="0.3">
      <c r="A4458">
        <v>890.95100000000002</v>
      </c>
      <c r="B4458">
        <v>925.72997999999995</v>
      </c>
    </row>
    <row r="4459" spans="1:2" x14ac:dyDescent="0.3">
      <c r="A4459">
        <v>891.15099999999995</v>
      </c>
      <c r="B4459">
        <v>925.62323000000004</v>
      </c>
    </row>
    <row r="4460" spans="1:2" x14ac:dyDescent="0.3">
      <c r="A4460">
        <v>891.351</v>
      </c>
      <c r="B4460">
        <v>925.75310999999999</v>
      </c>
    </row>
    <row r="4461" spans="1:2" x14ac:dyDescent="0.3">
      <c r="A4461">
        <v>891.55100000000004</v>
      </c>
      <c r="B4461">
        <v>925.73150999999996</v>
      </c>
    </row>
    <row r="4462" spans="1:2" x14ac:dyDescent="0.3">
      <c r="A4462">
        <v>891.75099999999998</v>
      </c>
      <c r="B4462">
        <v>925.67047000000002</v>
      </c>
    </row>
    <row r="4463" spans="1:2" x14ac:dyDescent="0.3">
      <c r="A4463">
        <v>891.95100000000002</v>
      </c>
      <c r="B4463">
        <v>925.79729999999995</v>
      </c>
    </row>
    <row r="4464" spans="1:2" x14ac:dyDescent="0.3">
      <c r="A4464">
        <v>892.15099999999995</v>
      </c>
      <c r="B4464">
        <v>925.73974999999996</v>
      </c>
    </row>
    <row r="4465" spans="1:2" x14ac:dyDescent="0.3">
      <c r="A4465">
        <v>892.351</v>
      </c>
      <c r="B4465">
        <v>925.67394999999999</v>
      </c>
    </row>
    <row r="4466" spans="1:2" x14ac:dyDescent="0.3">
      <c r="A4466">
        <v>892.55100000000004</v>
      </c>
      <c r="B4466">
        <v>925.63715000000002</v>
      </c>
    </row>
    <row r="4467" spans="1:2" x14ac:dyDescent="0.3">
      <c r="A4467">
        <v>892.75099999999998</v>
      </c>
      <c r="B4467">
        <v>925.65239999999994</v>
      </c>
    </row>
    <row r="4468" spans="1:2" x14ac:dyDescent="0.3">
      <c r="A4468">
        <v>892.95100000000002</v>
      </c>
      <c r="B4468">
        <v>925.75525000000005</v>
      </c>
    </row>
    <row r="4469" spans="1:2" x14ac:dyDescent="0.3">
      <c r="A4469">
        <v>893.15099999999995</v>
      </c>
      <c r="B4469">
        <v>925.65423999999996</v>
      </c>
    </row>
    <row r="4470" spans="1:2" x14ac:dyDescent="0.3">
      <c r="A4470">
        <v>893.351</v>
      </c>
      <c r="B4470">
        <v>925.59973000000002</v>
      </c>
    </row>
    <row r="4471" spans="1:2" x14ac:dyDescent="0.3">
      <c r="A4471">
        <v>893.55100000000004</v>
      </c>
      <c r="B4471">
        <v>925.68651999999997</v>
      </c>
    </row>
    <row r="4472" spans="1:2" x14ac:dyDescent="0.3">
      <c r="A4472">
        <v>893.75099999999998</v>
      </c>
      <c r="B4472">
        <v>925.65899999999999</v>
      </c>
    </row>
    <row r="4473" spans="1:2" x14ac:dyDescent="0.3">
      <c r="A4473">
        <v>893.95100000000002</v>
      </c>
      <c r="B4473">
        <v>925.68011000000001</v>
      </c>
    </row>
    <row r="4474" spans="1:2" x14ac:dyDescent="0.3">
      <c r="A4474">
        <v>894.15099999999995</v>
      </c>
      <c r="B4474">
        <v>925.66803000000004</v>
      </c>
    </row>
    <row r="4475" spans="1:2" x14ac:dyDescent="0.3">
      <c r="A4475">
        <v>894.351</v>
      </c>
      <c r="B4475">
        <v>925.69110000000001</v>
      </c>
    </row>
    <row r="4476" spans="1:2" x14ac:dyDescent="0.3">
      <c r="A4476">
        <v>894.55100000000004</v>
      </c>
      <c r="B4476">
        <v>925.63109999999995</v>
      </c>
    </row>
    <row r="4477" spans="1:2" x14ac:dyDescent="0.3">
      <c r="A4477">
        <v>894.75099999999998</v>
      </c>
      <c r="B4477">
        <v>925.62549000000001</v>
      </c>
    </row>
    <row r="4478" spans="1:2" x14ac:dyDescent="0.3">
      <c r="A4478">
        <v>894.95100000000002</v>
      </c>
      <c r="B4478">
        <v>925.69464000000005</v>
      </c>
    </row>
    <row r="4479" spans="1:2" x14ac:dyDescent="0.3">
      <c r="A4479">
        <v>895.15099999999995</v>
      </c>
      <c r="B4479">
        <v>925.62645999999995</v>
      </c>
    </row>
    <row r="4480" spans="1:2" x14ac:dyDescent="0.3">
      <c r="A4480">
        <v>895.351</v>
      </c>
      <c r="B4480">
        <v>925.63409000000001</v>
      </c>
    </row>
    <row r="4481" spans="1:2" x14ac:dyDescent="0.3">
      <c r="A4481">
        <v>895.55100000000004</v>
      </c>
      <c r="B4481">
        <v>925.61176</v>
      </c>
    </row>
    <row r="4482" spans="1:2" x14ac:dyDescent="0.3">
      <c r="A4482">
        <v>895.75099999999998</v>
      </c>
      <c r="B4482">
        <v>925.65961000000004</v>
      </c>
    </row>
    <row r="4483" spans="1:2" x14ac:dyDescent="0.3">
      <c r="A4483">
        <v>895.95100000000002</v>
      </c>
      <c r="B4483">
        <v>925.75012000000004</v>
      </c>
    </row>
    <row r="4484" spans="1:2" x14ac:dyDescent="0.3">
      <c r="A4484">
        <v>896.15099999999995</v>
      </c>
      <c r="B4484">
        <v>925.69537000000003</v>
      </c>
    </row>
    <row r="4485" spans="1:2" x14ac:dyDescent="0.3">
      <c r="A4485">
        <v>896.351</v>
      </c>
      <c r="B4485">
        <v>925.66254000000004</v>
      </c>
    </row>
    <row r="4486" spans="1:2" x14ac:dyDescent="0.3">
      <c r="A4486">
        <v>896.55100000000004</v>
      </c>
      <c r="B4486">
        <v>925.60308999999995</v>
      </c>
    </row>
    <row r="4487" spans="1:2" x14ac:dyDescent="0.3">
      <c r="A4487">
        <v>896.75099999999998</v>
      </c>
      <c r="B4487">
        <v>925.64398000000006</v>
      </c>
    </row>
    <row r="4488" spans="1:2" x14ac:dyDescent="0.3">
      <c r="A4488">
        <v>896.95100000000002</v>
      </c>
      <c r="B4488">
        <v>925.68402000000003</v>
      </c>
    </row>
    <row r="4489" spans="1:2" x14ac:dyDescent="0.3">
      <c r="A4489">
        <v>897.15099999999995</v>
      </c>
      <c r="B4489">
        <v>925.65125</v>
      </c>
    </row>
    <row r="4490" spans="1:2" x14ac:dyDescent="0.3">
      <c r="A4490">
        <v>897.35599999999999</v>
      </c>
      <c r="B4490">
        <v>925.64899000000003</v>
      </c>
    </row>
    <row r="4491" spans="1:2" x14ac:dyDescent="0.3">
      <c r="A4491">
        <v>897.49099999999999</v>
      </c>
      <c r="B4491">
        <v>925.60961999999995</v>
      </c>
    </row>
    <row r="4492" spans="1:2" x14ac:dyDescent="0.3">
      <c r="A4492">
        <v>897.69200000000001</v>
      </c>
      <c r="B4492">
        <v>925.70514000000003</v>
      </c>
    </row>
    <row r="4493" spans="1:2" x14ac:dyDescent="0.3">
      <c r="A4493">
        <v>897.89300000000003</v>
      </c>
      <c r="B4493">
        <v>925.62720000000002</v>
      </c>
    </row>
    <row r="4494" spans="1:2" x14ac:dyDescent="0.3">
      <c r="A4494">
        <v>898.09199999999998</v>
      </c>
      <c r="B4494">
        <v>925.52686000000006</v>
      </c>
    </row>
    <row r="4495" spans="1:2" x14ac:dyDescent="0.3">
      <c r="A4495">
        <v>898.29200000000003</v>
      </c>
      <c r="B4495">
        <v>925.63707999999997</v>
      </c>
    </row>
    <row r="4496" spans="1:2" x14ac:dyDescent="0.3">
      <c r="A4496">
        <v>898.49199999999996</v>
      </c>
      <c r="B4496">
        <v>925.69988999999998</v>
      </c>
    </row>
    <row r="4497" spans="1:2" x14ac:dyDescent="0.3">
      <c r="A4497">
        <v>898.69299999999998</v>
      </c>
      <c r="B4497">
        <v>925.76013</v>
      </c>
    </row>
    <row r="4498" spans="1:2" x14ac:dyDescent="0.3">
      <c r="A4498">
        <v>898.89300000000003</v>
      </c>
      <c r="B4498">
        <v>925.68853999999999</v>
      </c>
    </row>
    <row r="4499" spans="1:2" x14ac:dyDescent="0.3">
      <c r="A4499">
        <v>899.09299999999996</v>
      </c>
      <c r="B4499">
        <v>925.71795999999995</v>
      </c>
    </row>
    <row r="4500" spans="1:2" x14ac:dyDescent="0.3">
      <c r="A4500">
        <v>899.29200000000003</v>
      </c>
      <c r="B4500">
        <v>925.73981000000003</v>
      </c>
    </row>
    <row r="4501" spans="1:2" x14ac:dyDescent="0.3">
      <c r="A4501">
        <v>899.49300000000005</v>
      </c>
      <c r="B4501">
        <v>925.71178999999995</v>
      </c>
    </row>
    <row r="4502" spans="1:2" x14ac:dyDescent="0.3">
      <c r="A4502">
        <v>899.69299999999998</v>
      </c>
      <c r="B4502">
        <v>925.67615000000001</v>
      </c>
    </row>
    <row r="4503" spans="1:2" x14ac:dyDescent="0.3">
      <c r="A4503">
        <v>899.89300000000003</v>
      </c>
      <c r="B4503">
        <v>925.65857000000005</v>
      </c>
    </row>
    <row r="4504" spans="1:2" x14ac:dyDescent="0.3">
      <c r="A4504">
        <v>900.09199999999998</v>
      </c>
      <c r="B4504">
        <v>925.61121000000003</v>
      </c>
    </row>
    <row r="4505" spans="1:2" x14ac:dyDescent="0.3">
      <c r="A4505">
        <v>900.29200000000003</v>
      </c>
      <c r="B4505">
        <v>925.61743000000001</v>
      </c>
    </row>
    <row r="4506" spans="1:2" x14ac:dyDescent="0.3">
      <c r="A4506">
        <v>900.49300000000005</v>
      </c>
      <c r="B4506">
        <v>925.68206999999995</v>
      </c>
    </row>
    <row r="4507" spans="1:2" x14ac:dyDescent="0.3">
      <c r="A4507">
        <v>900.69200000000001</v>
      </c>
      <c r="B4507">
        <v>925.72699</v>
      </c>
    </row>
    <row r="4508" spans="1:2" x14ac:dyDescent="0.3">
      <c r="A4508">
        <v>900.89200000000005</v>
      </c>
      <c r="B4508">
        <v>925.73352</v>
      </c>
    </row>
    <row r="4509" spans="1:2" x14ac:dyDescent="0.3">
      <c r="A4509">
        <v>901.09299999999996</v>
      </c>
      <c r="B4509">
        <v>925.71423000000004</v>
      </c>
    </row>
    <row r="4510" spans="1:2" x14ac:dyDescent="0.3">
      <c r="A4510">
        <v>901.29200000000003</v>
      </c>
      <c r="B4510">
        <v>925.66179999999997</v>
      </c>
    </row>
    <row r="4511" spans="1:2" x14ac:dyDescent="0.3">
      <c r="A4511">
        <v>901.49199999999996</v>
      </c>
      <c r="B4511">
        <v>925.64049999999997</v>
      </c>
    </row>
    <row r="4512" spans="1:2" x14ac:dyDescent="0.3">
      <c r="A4512">
        <v>901.69200000000001</v>
      </c>
      <c r="B4512">
        <v>925.77251999999999</v>
      </c>
    </row>
    <row r="4513" spans="1:2" x14ac:dyDescent="0.3">
      <c r="A4513">
        <v>901.89300000000003</v>
      </c>
      <c r="B4513">
        <v>925.66895</v>
      </c>
    </row>
    <row r="4514" spans="1:2" x14ac:dyDescent="0.3">
      <c r="A4514">
        <v>902.09199999999998</v>
      </c>
      <c r="B4514">
        <v>925.62212999999997</v>
      </c>
    </row>
    <row r="4515" spans="1:2" x14ac:dyDescent="0.3">
      <c r="A4515">
        <v>902.29200000000003</v>
      </c>
      <c r="B4515">
        <v>925.72655999999995</v>
      </c>
    </row>
    <row r="4516" spans="1:2" x14ac:dyDescent="0.3">
      <c r="A4516">
        <v>902.49199999999996</v>
      </c>
      <c r="B4516">
        <v>925.64490000000001</v>
      </c>
    </row>
    <row r="4517" spans="1:2" x14ac:dyDescent="0.3">
      <c r="A4517">
        <v>902.69299999999998</v>
      </c>
      <c r="B4517">
        <v>925.71545000000003</v>
      </c>
    </row>
    <row r="4518" spans="1:2" x14ac:dyDescent="0.3">
      <c r="A4518">
        <v>902.89300000000003</v>
      </c>
      <c r="B4518">
        <v>925.70971999999995</v>
      </c>
    </row>
    <row r="4519" spans="1:2" x14ac:dyDescent="0.3">
      <c r="A4519">
        <v>903.09199999999998</v>
      </c>
      <c r="B4519">
        <v>925.69213999999999</v>
      </c>
    </row>
    <row r="4520" spans="1:2" x14ac:dyDescent="0.3">
      <c r="A4520">
        <v>903.29200000000003</v>
      </c>
      <c r="B4520">
        <v>925.77722000000006</v>
      </c>
    </row>
    <row r="4521" spans="1:2" x14ac:dyDescent="0.3">
      <c r="A4521">
        <v>903.49199999999996</v>
      </c>
      <c r="B4521">
        <v>925.73859000000004</v>
      </c>
    </row>
    <row r="4522" spans="1:2" x14ac:dyDescent="0.3">
      <c r="A4522">
        <v>903.69299999999998</v>
      </c>
      <c r="B4522">
        <v>925.66674999999998</v>
      </c>
    </row>
    <row r="4523" spans="1:2" x14ac:dyDescent="0.3">
      <c r="A4523">
        <v>903.89200000000005</v>
      </c>
      <c r="B4523">
        <v>925.79998999999998</v>
      </c>
    </row>
    <row r="4524" spans="1:2" x14ac:dyDescent="0.3">
      <c r="A4524">
        <v>904.09199999999998</v>
      </c>
      <c r="B4524">
        <v>925.69268999999997</v>
      </c>
    </row>
    <row r="4525" spans="1:2" x14ac:dyDescent="0.3">
      <c r="A4525">
        <v>904.29200000000003</v>
      </c>
      <c r="B4525">
        <v>925.65173000000004</v>
      </c>
    </row>
    <row r="4526" spans="1:2" x14ac:dyDescent="0.3">
      <c r="A4526">
        <v>904.49300000000005</v>
      </c>
      <c r="B4526">
        <v>925.6001</v>
      </c>
    </row>
    <row r="4527" spans="1:2" x14ac:dyDescent="0.3">
      <c r="A4527">
        <v>904.69200000000001</v>
      </c>
      <c r="B4527">
        <v>925.65337999999997</v>
      </c>
    </row>
    <row r="4528" spans="1:2" x14ac:dyDescent="0.3">
      <c r="A4528">
        <v>904.89200000000005</v>
      </c>
      <c r="B4528">
        <v>925.59331999999995</v>
      </c>
    </row>
    <row r="4529" spans="1:2" x14ac:dyDescent="0.3">
      <c r="A4529">
        <v>905.09199999999998</v>
      </c>
      <c r="B4529">
        <v>925.70452999999998</v>
      </c>
    </row>
    <row r="4530" spans="1:2" x14ac:dyDescent="0.3">
      <c r="A4530">
        <v>905.29300000000001</v>
      </c>
      <c r="B4530">
        <v>925.72136999999998</v>
      </c>
    </row>
    <row r="4531" spans="1:2" x14ac:dyDescent="0.3">
      <c r="A4531">
        <v>905.49199999999996</v>
      </c>
      <c r="B4531">
        <v>925.75525000000005</v>
      </c>
    </row>
    <row r="4532" spans="1:2" x14ac:dyDescent="0.3">
      <c r="A4532">
        <v>905.69299999999998</v>
      </c>
      <c r="B4532">
        <v>925.80731000000003</v>
      </c>
    </row>
    <row r="4533" spans="1:2" x14ac:dyDescent="0.3">
      <c r="A4533">
        <v>905.89200000000005</v>
      </c>
      <c r="B4533">
        <v>925.66010000000006</v>
      </c>
    </row>
    <row r="4534" spans="1:2" x14ac:dyDescent="0.3">
      <c r="A4534">
        <v>906.09199999999998</v>
      </c>
      <c r="B4534">
        <v>925.81763000000001</v>
      </c>
    </row>
    <row r="4535" spans="1:2" x14ac:dyDescent="0.3">
      <c r="A4535">
        <v>906.29200000000003</v>
      </c>
      <c r="B4535">
        <v>925.69921999999997</v>
      </c>
    </row>
    <row r="4536" spans="1:2" x14ac:dyDescent="0.3">
      <c r="A4536">
        <v>906.49199999999996</v>
      </c>
      <c r="B4536">
        <v>925.70812999999998</v>
      </c>
    </row>
    <row r="4537" spans="1:2" x14ac:dyDescent="0.3">
      <c r="A4537">
        <v>906.69200000000001</v>
      </c>
      <c r="B4537">
        <v>925.77039000000002</v>
      </c>
    </row>
    <row r="4538" spans="1:2" x14ac:dyDescent="0.3">
      <c r="A4538">
        <v>906.89200000000005</v>
      </c>
      <c r="B4538">
        <v>925.58960000000002</v>
      </c>
    </row>
    <row r="4539" spans="1:2" x14ac:dyDescent="0.3">
      <c r="A4539">
        <v>907.09199999999998</v>
      </c>
      <c r="B4539">
        <v>925.71301000000005</v>
      </c>
    </row>
    <row r="4540" spans="1:2" x14ac:dyDescent="0.3">
      <c r="A4540">
        <v>907.29200000000003</v>
      </c>
      <c r="B4540">
        <v>925.62872000000004</v>
      </c>
    </row>
    <row r="4541" spans="1:2" x14ac:dyDescent="0.3">
      <c r="A4541">
        <v>907.49300000000005</v>
      </c>
      <c r="B4541">
        <v>925.80487000000005</v>
      </c>
    </row>
    <row r="4542" spans="1:2" x14ac:dyDescent="0.3">
      <c r="A4542">
        <v>907.69299999999998</v>
      </c>
      <c r="B4542">
        <v>925.66656</v>
      </c>
    </row>
    <row r="4543" spans="1:2" x14ac:dyDescent="0.3">
      <c r="A4543">
        <v>907.89300000000003</v>
      </c>
      <c r="B4543">
        <v>925.69488999999999</v>
      </c>
    </row>
    <row r="4544" spans="1:2" x14ac:dyDescent="0.3">
      <c r="A4544">
        <v>908.09199999999998</v>
      </c>
      <c r="B4544">
        <v>925.79625999999996</v>
      </c>
    </row>
    <row r="4545" spans="1:2" x14ac:dyDescent="0.3">
      <c r="A4545">
        <v>908.29200000000003</v>
      </c>
      <c r="B4545">
        <v>925.71783000000005</v>
      </c>
    </row>
    <row r="4546" spans="1:2" x14ac:dyDescent="0.3">
      <c r="A4546">
        <v>908.49300000000005</v>
      </c>
      <c r="B4546">
        <v>925.67358000000002</v>
      </c>
    </row>
    <row r="4547" spans="1:2" x14ac:dyDescent="0.3">
      <c r="A4547">
        <v>908.69200000000001</v>
      </c>
      <c r="B4547">
        <v>925.68322999999998</v>
      </c>
    </row>
    <row r="4548" spans="1:2" x14ac:dyDescent="0.3">
      <c r="A4548">
        <v>908.89200000000005</v>
      </c>
      <c r="B4548">
        <v>925.70892000000003</v>
      </c>
    </row>
    <row r="4549" spans="1:2" x14ac:dyDescent="0.3">
      <c r="A4549">
        <v>909.09199999999998</v>
      </c>
      <c r="B4549">
        <v>925.65723000000003</v>
      </c>
    </row>
    <row r="4550" spans="1:2" x14ac:dyDescent="0.3">
      <c r="A4550">
        <v>909.29200000000003</v>
      </c>
      <c r="B4550">
        <v>925.61523</v>
      </c>
    </row>
    <row r="4551" spans="1:2" x14ac:dyDescent="0.3">
      <c r="A4551">
        <v>909.49199999999996</v>
      </c>
      <c r="B4551">
        <v>925.59105999999997</v>
      </c>
    </row>
    <row r="4552" spans="1:2" x14ac:dyDescent="0.3">
      <c r="A4552">
        <v>909.69200000000001</v>
      </c>
      <c r="B4552">
        <v>925.65490999999997</v>
      </c>
    </row>
    <row r="4553" spans="1:2" x14ac:dyDescent="0.3">
      <c r="A4553">
        <v>909.89200000000005</v>
      </c>
      <c r="B4553">
        <v>925.60883000000001</v>
      </c>
    </row>
    <row r="4554" spans="1:2" x14ac:dyDescent="0.3">
      <c r="A4554">
        <v>910.09199999999998</v>
      </c>
      <c r="B4554">
        <v>925.59027000000003</v>
      </c>
    </row>
    <row r="4555" spans="1:2" x14ac:dyDescent="0.3">
      <c r="A4555">
        <v>910.29200000000003</v>
      </c>
      <c r="B4555">
        <v>925.67615000000001</v>
      </c>
    </row>
    <row r="4556" spans="1:2" x14ac:dyDescent="0.3">
      <c r="A4556">
        <v>910.49199999999996</v>
      </c>
      <c r="B4556">
        <v>925.64935000000003</v>
      </c>
    </row>
    <row r="4557" spans="1:2" x14ac:dyDescent="0.3">
      <c r="A4557">
        <v>910.69299999999998</v>
      </c>
      <c r="B4557">
        <v>925.65210000000002</v>
      </c>
    </row>
    <row r="4558" spans="1:2" x14ac:dyDescent="0.3">
      <c r="A4558">
        <v>910.89200000000005</v>
      </c>
      <c r="B4558">
        <v>925.64215000000002</v>
      </c>
    </row>
    <row r="4559" spans="1:2" x14ac:dyDescent="0.3">
      <c r="A4559">
        <v>911.09199999999998</v>
      </c>
      <c r="B4559">
        <v>925.62383999999997</v>
      </c>
    </row>
    <row r="4560" spans="1:2" x14ac:dyDescent="0.3">
      <c r="A4560">
        <v>911.29200000000003</v>
      </c>
      <c r="B4560">
        <v>925.68005000000005</v>
      </c>
    </row>
    <row r="4561" spans="1:2" x14ac:dyDescent="0.3">
      <c r="A4561">
        <v>911.49199999999996</v>
      </c>
      <c r="B4561">
        <v>925.73315000000002</v>
      </c>
    </row>
    <row r="4562" spans="1:2" x14ac:dyDescent="0.3">
      <c r="A4562">
        <v>911.69200000000001</v>
      </c>
      <c r="B4562">
        <v>925.57457999999997</v>
      </c>
    </row>
    <row r="4563" spans="1:2" x14ac:dyDescent="0.3">
      <c r="A4563">
        <v>911.89200000000005</v>
      </c>
      <c r="B4563">
        <v>925.69335999999998</v>
      </c>
    </row>
    <row r="4564" spans="1:2" x14ac:dyDescent="0.3">
      <c r="A4564">
        <v>912.09199999999998</v>
      </c>
      <c r="B4564">
        <v>925.70569</v>
      </c>
    </row>
    <row r="4565" spans="1:2" x14ac:dyDescent="0.3">
      <c r="A4565">
        <v>912.29200000000003</v>
      </c>
      <c r="B4565">
        <v>925.64764000000002</v>
      </c>
    </row>
    <row r="4566" spans="1:2" x14ac:dyDescent="0.3">
      <c r="A4566">
        <v>912.49300000000005</v>
      </c>
      <c r="B4566">
        <v>925.69494999999995</v>
      </c>
    </row>
    <row r="4567" spans="1:2" x14ac:dyDescent="0.3">
      <c r="A4567">
        <v>912.69200000000001</v>
      </c>
      <c r="B4567">
        <v>925.64013999999997</v>
      </c>
    </row>
    <row r="4568" spans="1:2" x14ac:dyDescent="0.3">
      <c r="A4568">
        <v>912.89300000000003</v>
      </c>
      <c r="B4568">
        <v>925.63451999999995</v>
      </c>
    </row>
    <row r="4569" spans="1:2" x14ac:dyDescent="0.3">
      <c r="A4569">
        <v>913.09199999999998</v>
      </c>
      <c r="B4569">
        <v>925.63306</v>
      </c>
    </row>
    <row r="4570" spans="1:2" x14ac:dyDescent="0.3">
      <c r="A4570">
        <v>913.29200000000003</v>
      </c>
      <c r="B4570">
        <v>925.57135000000005</v>
      </c>
    </row>
    <row r="4571" spans="1:2" x14ac:dyDescent="0.3">
      <c r="A4571">
        <v>913.49199999999996</v>
      </c>
      <c r="B4571">
        <v>925.69690000000003</v>
      </c>
    </row>
    <row r="4572" spans="1:2" x14ac:dyDescent="0.3">
      <c r="A4572">
        <v>913.69200000000001</v>
      </c>
      <c r="B4572">
        <v>925.65117999999995</v>
      </c>
    </row>
    <row r="4573" spans="1:2" x14ac:dyDescent="0.3">
      <c r="A4573">
        <v>913.89300000000003</v>
      </c>
      <c r="B4573">
        <v>925.65228000000002</v>
      </c>
    </row>
    <row r="4574" spans="1:2" x14ac:dyDescent="0.3">
      <c r="A4574">
        <v>914.09199999999998</v>
      </c>
      <c r="B4574">
        <v>925.66272000000004</v>
      </c>
    </row>
    <row r="4575" spans="1:2" x14ac:dyDescent="0.3">
      <c r="A4575">
        <v>914.29200000000003</v>
      </c>
      <c r="B4575">
        <v>925.70659999999998</v>
      </c>
    </row>
    <row r="4576" spans="1:2" x14ac:dyDescent="0.3">
      <c r="A4576">
        <v>914.49199999999996</v>
      </c>
      <c r="B4576">
        <v>925.56872999999996</v>
      </c>
    </row>
    <row r="4577" spans="1:2" x14ac:dyDescent="0.3">
      <c r="A4577">
        <v>914.69299999999998</v>
      </c>
      <c r="B4577">
        <v>925.81304999999998</v>
      </c>
    </row>
    <row r="4578" spans="1:2" x14ac:dyDescent="0.3">
      <c r="A4578">
        <v>914.89200000000005</v>
      </c>
      <c r="B4578">
        <v>925.72295999999994</v>
      </c>
    </row>
    <row r="4579" spans="1:2" x14ac:dyDescent="0.3">
      <c r="A4579">
        <v>915.09199999999998</v>
      </c>
      <c r="B4579">
        <v>925.62523999999996</v>
      </c>
    </row>
    <row r="4580" spans="1:2" x14ac:dyDescent="0.3">
      <c r="A4580">
        <v>915.29200000000003</v>
      </c>
      <c r="B4580">
        <v>925.62792999999999</v>
      </c>
    </row>
    <row r="4581" spans="1:2" x14ac:dyDescent="0.3">
      <c r="A4581">
        <v>915.49199999999996</v>
      </c>
      <c r="B4581">
        <v>925.66607999999997</v>
      </c>
    </row>
    <row r="4582" spans="1:2" x14ac:dyDescent="0.3">
      <c r="A4582">
        <v>915.69299999999998</v>
      </c>
      <c r="B4582">
        <v>925.66803000000004</v>
      </c>
    </row>
    <row r="4583" spans="1:2" x14ac:dyDescent="0.3">
      <c r="A4583">
        <v>915.89300000000003</v>
      </c>
      <c r="B4583">
        <v>925.65625</v>
      </c>
    </row>
    <row r="4584" spans="1:2" x14ac:dyDescent="0.3">
      <c r="A4584">
        <v>916.09100000000001</v>
      </c>
      <c r="B4584">
        <v>925.55768</v>
      </c>
    </row>
    <row r="4585" spans="1:2" x14ac:dyDescent="0.3">
      <c r="A4585">
        <v>916.29200000000003</v>
      </c>
      <c r="B4585">
        <v>925.67089999999996</v>
      </c>
    </row>
    <row r="4586" spans="1:2" x14ac:dyDescent="0.3">
      <c r="A4586">
        <v>916.49199999999996</v>
      </c>
      <c r="B4586">
        <v>925.64586999999995</v>
      </c>
    </row>
    <row r="4587" spans="1:2" x14ac:dyDescent="0.3">
      <c r="A4587">
        <v>916.69200000000001</v>
      </c>
      <c r="B4587">
        <v>925.68859999999995</v>
      </c>
    </row>
    <row r="4588" spans="1:2" x14ac:dyDescent="0.3">
      <c r="A4588">
        <v>916.89200000000005</v>
      </c>
      <c r="B4588">
        <v>925.60028</v>
      </c>
    </row>
    <row r="4589" spans="1:2" x14ac:dyDescent="0.3">
      <c r="A4589">
        <v>917.09199999999998</v>
      </c>
      <c r="B4589">
        <v>925.69574</v>
      </c>
    </row>
    <row r="4590" spans="1:2" x14ac:dyDescent="0.3">
      <c r="A4590">
        <v>917.29200000000003</v>
      </c>
      <c r="B4590">
        <v>925.74914999999999</v>
      </c>
    </row>
    <row r="4591" spans="1:2" x14ac:dyDescent="0.3">
      <c r="A4591">
        <v>917.49199999999996</v>
      </c>
      <c r="B4591">
        <v>925.69537000000003</v>
      </c>
    </row>
    <row r="4592" spans="1:2" x14ac:dyDescent="0.3">
      <c r="A4592">
        <v>917.69200000000001</v>
      </c>
      <c r="B4592">
        <v>925.68921</v>
      </c>
    </row>
    <row r="4593" spans="1:2" x14ac:dyDescent="0.3">
      <c r="A4593">
        <v>917.89200000000005</v>
      </c>
      <c r="B4593">
        <v>925.73108000000002</v>
      </c>
    </row>
    <row r="4594" spans="1:2" x14ac:dyDescent="0.3">
      <c r="A4594">
        <v>918.09199999999998</v>
      </c>
      <c r="B4594">
        <v>925.75591999999995</v>
      </c>
    </row>
    <row r="4595" spans="1:2" x14ac:dyDescent="0.3">
      <c r="A4595">
        <v>918.29200000000003</v>
      </c>
      <c r="B4595">
        <v>925.74103000000002</v>
      </c>
    </row>
    <row r="4596" spans="1:2" x14ac:dyDescent="0.3">
      <c r="A4596">
        <v>918.49199999999996</v>
      </c>
      <c r="B4596">
        <v>925.78375000000005</v>
      </c>
    </row>
    <row r="4597" spans="1:2" x14ac:dyDescent="0.3">
      <c r="A4597">
        <v>918.69200000000001</v>
      </c>
      <c r="B4597">
        <v>925.76122999999995</v>
      </c>
    </row>
    <row r="4598" spans="1:2" x14ac:dyDescent="0.3">
      <c r="A4598">
        <v>918.89300000000003</v>
      </c>
      <c r="B4598">
        <v>925.73792000000003</v>
      </c>
    </row>
    <row r="4599" spans="1:2" x14ac:dyDescent="0.3">
      <c r="A4599">
        <v>919.09199999999998</v>
      </c>
      <c r="B4599">
        <v>925.73895000000005</v>
      </c>
    </row>
    <row r="4600" spans="1:2" x14ac:dyDescent="0.3">
      <c r="A4600">
        <v>919.29200000000003</v>
      </c>
      <c r="B4600">
        <v>925.84325999999999</v>
      </c>
    </row>
    <row r="4601" spans="1:2" x14ac:dyDescent="0.3">
      <c r="A4601">
        <v>919.49099999999999</v>
      </c>
      <c r="B4601">
        <v>925.81110000000001</v>
      </c>
    </row>
    <row r="4602" spans="1:2" x14ac:dyDescent="0.3">
      <c r="A4602">
        <v>919.69200000000001</v>
      </c>
      <c r="B4602">
        <v>925.78125</v>
      </c>
    </row>
    <row r="4603" spans="1:2" x14ac:dyDescent="0.3">
      <c r="A4603">
        <v>919.89200000000005</v>
      </c>
      <c r="B4603">
        <v>925.77679000000001</v>
      </c>
    </row>
    <row r="4604" spans="1:2" x14ac:dyDescent="0.3">
      <c r="A4604">
        <v>920.09100000000001</v>
      </c>
      <c r="B4604">
        <v>925.80304000000001</v>
      </c>
    </row>
    <row r="4605" spans="1:2" x14ac:dyDescent="0.3">
      <c r="A4605">
        <v>920.29100000000005</v>
      </c>
      <c r="B4605">
        <v>925.79296999999997</v>
      </c>
    </row>
    <row r="4606" spans="1:2" x14ac:dyDescent="0.3">
      <c r="A4606">
        <v>920.49199999999996</v>
      </c>
      <c r="B4606">
        <v>925.67114000000004</v>
      </c>
    </row>
    <row r="4607" spans="1:2" x14ac:dyDescent="0.3">
      <c r="A4607">
        <v>920.69299999999998</v>
      </c>
      <c r="B4607">
        <v>925.65508999999997</v>
      </c>
    </row>
    <row r="4608" spans="1:2" x14ac:dyDescent="0.3">
      <c r="A4608">
        <v>920.89300000000003</v>
      </c>
      <c r="B4608">
        <v>925.61823000000004</v>
      </c>
    </row>
    <row r="4609" spans="1:2" x14ac:dyDescent="0.3">
      <c r="A4609">
        <v>921.09199999999998</v>
      </c>
      <c r="B4609">
        <v>925.72442999999998</v>
      </c>
    </row>
    <row r="4610" spans="1:2" x14ac:dyDescent="0.3">
      <c r="A4610">
        <v>921.29300000000001</v>
      </c>
      <c r="B4610">
        <v>925.77332000000001</v>
      </c>
    </row>
    <row r="4611" spans="1:2" x14ac:dyDescent="0.3">
      <c r="A4611">
        <v>921.49199999999996</v>
      </c>
      <c r="B4611">
        <v>925.65710000000001</v>
      </c>
    </row>
    <row r="4612" spans="1:2" x14ac:dyDescent="0.3">
      <c r="A4612">
        <v>921.69200000000001</v>
      </c>
      <c r="B4612">
        <v>925.77557000000002</v>
      </c>
    </row>
    <row r="4613" spans="1:2" x14ac:dyDescent="0.3">
      <c r="A4613">
        <v>921.89300000000003</v>
      </c>
      <c r="B4613">
        <v>925.76727000000005</v>
      </c>
    </row>
    <row r="4614" spans="1:2" x14ac:dyDescent="0.3">
      <c r="A4614">
        <v>922.09199999999998</v>
      </c>
      <c r="B4614">
        <v>925.69824000000006</v>
      </c>
    </row>
    <row r="4615" spans="1:2" x14ac:dyDescent="0.3">
      <c r="A4615">
        <v>922.29200000000003</v>
      </c>
      <c r="B4615">
        <v>925.77899000000002</v>
      </c>
    </row>
    <row r="4616" spans="1:2" x14ac:dyDescent="0.3">
      <c r="A4616">
        <v>922.49199999999996</v>
      </c>
      <c r="B4616">
        <v>925.83978000000002</v>
      </c>
    </row>
    <row r="4617" spans="1:2" x14ac:dyDescent="0.3">
      <c r="A4617">
        <v>922.69299999999998</v>
      </c>
      <c r="B4617">
        <v>925.72313999999994</v>
      </c>
    </row>
    <row r="4618" spans="1:2" x14ac:dyDescent="0.3">
      <c r="A4618">
        <v>922.89300000000003</v>
      </c>
      <c r="B4618">
        <v>925.69903999999997</v>
      </c>
    </row>
    <row r="4619" spans="1:2" x14ac:dyDescent="0.3">
      <c r="A4619">
        <v>923.09199999999998</v>
      </c>
      <c r="B4619">
        <v>925.70398</v>
      </c>
    </row>
    <row r="4620" spans="1:2" x14ac:dyDescent="0.3">
      <c r="A4620">
        <v>923.29200000000003</v>
      </c>
      <c r="B4620">
        <v>925.74170000000004</v>
      </c>
    </row>
    <row r="4621" spans="1:2" x14ac:dyDescent="0.3">
      <c r="A4621">
        <v>923.49300000000005</v>
      </c>
      <c r="B4621">
        <v>925.73888999999997</v>
      </c>
    </row>
    <row r="4622" spans="1:2" x14ac:dyDescent="0.3">
      <c r="A4622">
        <v>923.69299999999998</v>
      </c>
      <c r="B4622">
        <v>925.74481000000003</v>
      </c>
    </row>
    <row r="4623" spans="1:2" x14ac:dyDescent="0.3">
      <c r="A4623">
        <v>923.89200000000005</v>
      </c>
      <c r="B4623">
        <v>925.64428999999996</v>
      </c>
    </row>
    <row r="4624" spans="1:2" x14ac:dyDescent="0.3">
      <c r="A4624">
        <v>924.09199999999998</v>
      </c>
      <c r="B4624">
        <v>925.75207999999998</v>
      </c>
    </row>
    <row r="4625" spans="1:2" x14ac:dyDescent="0.3">
      <c r="A4625">
        <v>924.29200000000003</v>
      </c>
      <c r="B4625">
        <v>925.63147000000004</v>
      </c>
    </row>
    <row r="4626" spans="1:2" x14ac:dyDescent="0.3">
      <c r="A4626">
        <v>924.49199999999996</v>
      </c>
      <c r="B4626">
        <v>925.75409000000002</v>
      </c>
    </row>
    <row r="4627" spans="1:2" x14ac:dyDescent="0.3">
      <c r="A4627">
        <v>924.69299999999998</v>
      </c>
      <c r="B4627">
        <v>925.72253000000001</v>
      </c>
    </row>
    <row r="4628" spans="1:2" x14ac:dyDescent="0.3">
      <c r="A4628">
        <v>924.89200000000005</v>
      </c>
      <c r="B4628">
        <v>925.68877999999995</v>
      </c>
    </row>
    <row r="4629" spans="1:2" x14ac:dyDescent="0.3">
      <c r="A4629">
        <v>925.09199999999998</v>
      </c>
      <c r="B4629">
        <v>925.73541</v>
      </c>
    </row>
    <row r="4630" spans="1:2" x14ac:dyDescent="0.3">
      <c r="A4630">
        <v>925.29200000000003</v>
      </c>
      <c r="B4630">
        <v>925.76678000000004</v>
      </c>
    </row>
    <row r="4631" spans="1:2" x14ac:dyDescent="0.3">
      <c r="A4631">
        <v>925.49199999999996</v>
      </c>
      <c r="B4631">
        <v>925.77410999999995</v>
      </c>
    </row>
    <row r="4632" spans="1:2" x14ac:dyDescent="0.3">
      <c r="A4632">
        <v>925.69200000000001</v>
      </c>
      <c r="B4632">
        <v>925.82219999999995</v>
      </c>
    </row>
    <row r="4633" spans="1:2" x14ac:dyDescent="0.3">
      <c r="A4633">
        <v>925.89200000000005</v>
      </c>
      <c r="B4633">
        <v>925.74450999999999</v>
      </c>
    </row>
    <row r="4634" spans="1:2" x14ac:dyDescent="0.3">
      <c r="A4634">
        <v>926.09199999999998</v>
      </c>
      <c r="B4634">
        <v>925.72289999999998</v>
      </c>
    </row>
    <row r="4635" spans="1:2" x14ac:dyDescent="0.3">
      <c r="A4635">
        <v>926.29200000000003</v>
      </c>
      <c r="B4635">
        <v>925.87414999999999</v>
      </c>
    </row>
    <row r="4636" spans="1:2" x14ac:dyDescent="0.3">
      <c r="A4636">
        <v>926.49199999999996</v>
      </c>
      <c r="B4636">
        <v>925.71789999999999</v>
      </c>
    </row>
    <row r="4637" spans="1:2" x14ac:dyDescent="0.3">
      <c r="A4637">
        <v>926.69200000000001</v>
      </c>
      <c r="B4637">
        <v>925.69244000000003</v>
      </c>
    </row>
    <row r="4638" spans="1:2" x14ac:dyDescent="0.3">
      <c r="A4638">
        <v>926.89200000000005</v>
      </c>
      <c r="B4638">
        <v>925.75145999999995</v>
      </c>
    </row>
    <row r="4639" spans="1:2" x14ac:dyDescent="0.3">
      <c r="A4639">
        <v>927.09199999999998</v>
      </c>
      <c r="B4639">
        <v>925.71167000000003</v>
      </c>
    </row>
    <row r="4640" spans="1:2" x14ac:dyDescent="0.3">
      <c r="A4640">
        <v>927.29300000000001</v>
      </c>
      <c r="B4640">
        <v>925.66357000000005</v>
      </c>
    </row>
    <row r="4641" spans="1:2" x14ac:dyDescent="0.3">
      <c r="A4641">
        <v>927.49199999999996</v>
      </c>
      <c r="B4641">
        <v>925.77173000000005</v>
      </c>
    </row>
    <row r="4642" spans="1:2" x14ac:dyDescent="0.3">
      <c r="A4642">
        <v>927.69299999999998</v>
      </c>
      <c r="B4642">
        <v>925.68535999999995</v>
      </c>
    </row>
    <row r="4643" spans="1:2" x14ac:dyDescent="0.3">
      <c r="A4643">
        <v>927.89200000000005</v>
      </c>
      <c r="B4643">
        <v>925.70288000000005</v>
      </c>
    </row>
    <row r="4644" spans="1:2" x14ac:dyDescent="0.3">
      <c r="A4644">
        <v>928.09199999999998</v>
      </c>
      <c r="B4644">
        <v>925.74785999999995</v>
      </c>
    </row>
    <row r="4645" spans="1:2" x14ac:dyDescent="0.3">
      <c r="A4645">
        <v>928.29200000000003</v>
      </c>
      <c r="B4645">
        <v>925.71807999999999</v>
      </c>
    </row>
    <row r="4646" spans="1:2" x14ac:dyDescent="0.3">
      <c r="A4646">
        <v>928.49199999999996</v>
      </c>
      <c r="B4646">
        <v>925.74890000000005</v>
      </c>
    </row>
    <row r="4647" spans="1:2" x14ac:dyDescent="0.3">
      <c r="A4647">
        <v>928.69299999999998</v>
      </c>
      <c r="B4647">
        <v>925.70441000000005</v>
      </c>
    </row>
    <row r="4648" spans="1:2" x14ac:dyDescent="0.3">
      <c r="A4648">
        <v>928.89200000000005</v>
      </c>
      <c r="B4648">
        <v>925.59937000000002</v>
      </c>
    </row>
    <row r="4649" spans="1:2" x14ac:dyDescent="0.3">
      <c r="A4649">
        <v>929.09199999999998</v>
      </c>
      <c r="B4649">
        <v>925.72149999999999</v>
      </c>
    </row>
    <row r="4650" spans="1:2" x14ac:dyDescent="0.3">
      <c r="A4650">
        <v>929.29200000000003</v>
      </c>
      <c r="B4650">
        <v>925.70496000000003</v>
      </c>
    </row>
    <row r="4651" spans="1:2" x14ac:dyDescent="0.3">
      <c r="A4651">
        <v>929.49199999999996</v>
      </c>
      <c r="B4651">
        <v>925.77539000000002</v>
      </c>
    </row>
    <row r="4652" spans="1:2" x14ac:dyDescent="0.3">
      <c r="A4652">
        <v>929.69200000000001</v>
      </c>
      <c r="B4652">
        <v>925.76746000000003</v>
      </c>
    </row>
    <row r="4653" spans="1:2" x14ac:dyDescent="0.3">
      <c r="A4653">
        <v>929.89200000000005</v>
      </c>
      <c r="B4653">
        <v>925.75989000000004</v>
      </c>
    </row>
    <row r="4654" spans="1:2" x14ac:dyDescent="0.3">
      <c r="A4654">
        <v>930.09199999999998</v>
      </c>
      <c r="B4654">
        <v>925.72900000000004</v>
      </c>
    </row>
    <row r="4655" spans="1:2" x14ac:dyDescent="0.3">
      <c r="A4655">
        <v>930.29200000000003</v>
      </c>
      <c r="B4655">
        <v>925.62298999999996</v>
      </c>
    </row>
    <row r="4656" spans="1:2" x14ac:dyDescent="0.3">
      <c r="A4656">
        <v>930.49199999999996</v>
      </c>
      <c r="B4656">
        <v>925.66913</v>
      </c>
    </row>
    <row r="4657" spans="1:2" x14ac:dyDescent="0.3">
      <c r="A4657">
        <v>930.69299999999998</v>
      </c>
      <c r="B4657">
        <v>925.73126000000002</v>
      </c>
    </row>
    <row r="4658" spans="1:2" x14ac:dyDescent="0.3">
      <c r="A4658">
        <v>930.89200000000005</v>
      </c>
      <c r="B4658">
        <v>925.75220000000002</v>
      </c>
    </row>
    <row r="4659" spans="1:2" x14ac:dyDescent="0.3">
      <c r="A4659">
        <v>931.09199999999998</v>
      </c>
      <c r="B4659">
        <v>925.69506999999999</v>
      </c>
    </row>
    <row r="4660" spans="1:2" x14ac:dyDescent="0.3">
      <c r="A4660">
        <v>931.29200000000003</v>
      </c>
      <c r="B4660">
        <v>925.73737000000006</v>
      </c>
    </row>
    <row r="4661" spans="1:2" x14ac:dyDescent="0.3">
      <c r="A4661">
        <v>931.49199999999996</v>
      </c>
      <c r="B4661">
        <v>925.64612</v>
      </c>
    </row>
    <row r="4662" spans="1:2" x14ac:dyDescent="0.3">
      <c r="A4662">
        <v>931.69200000000001</v>
      </c>
      <c r="B4662">
        <v>925.71996999999999</v>
      </c>
    </row>
    <row r="4663" spans="1:2" x14ac:dyDescent="0.3">
      <c r="A4663">
        <v>931.89200000000005</v>
      </c>
      <c r="B4663">
        <v>925.67542000000003</v>
      </c>
    </row>
    <row r="4664" spans="1:2" x14ac:dyDescent="0.3">
      <c r="A4664">
        <v>932.09199999999998</v>
      </c>
      <c r="B4664">
        <v>925.61577999999997</v>
      </c>
    </row>
    <row r="4665" spans="1:2" x14ac:dyDescent="0.3">
      <c r="A4665">
        <v>932.29200000000003</v>
      </c>
      <c r="B4665">
        <v>925.64355</v>
      </c>
    </row>
    <row r="4666" spans="1:2" x14ac:dyDescent="0.3">
      <c r="A4666">
        <v>932.49199999999996</v>
      </c>
      <c r="B4666">
        <v>925.67675999999994</v>
      </c>
    </row>
    <row r="4667" spans="1:2" x14ac:dyDescent="0.3">
      <c r="A4667">
        <v>932.69200000000001</v>
      </c>
      <c r="B4667">
        <v>925.70844</v>
      </c>
    </row>
    <row r="4668" spans="1:2" x14ac:dyDescent="0.3">
      <c r="A4668">
        <v>932.89200000000005</v>
      </c>
      <c r="B4668">
        <v>925.66534000000001</v>
      </c>
    </row>
    <row r="4669" spans="1:2" x14ac:dyDescent="0.3">
      <c r="A4669">
        <v>933.09199999999998</v>
      </c>
      <c r="B4669">
        <v>925.74096999999995</v>
      </c>
    </row>
    <row r="4670" spans="1:2" x14ac:dyDescent="0.3">
      <c r="A4670">
        <v>933.29200000000003</v>
      </c>
      <c r="B4670">
        <v>925.83594000000005</v>
      </c>
    </row>
    <row r="4671" spans="1:2" x14ac:dyDescent="0.3">
      <c r="A4671">
        <v>933.49300000000005</v>
      </c>
      <c r="B4671">
        <v>925.72400000000005</v>
      </c>
    </row>
    <row r="4672" spans="1:2" x14ac:dyDescent="0.3">
      <c r="A4672">
        <v>933.69200000000001</v>
      </c>
      <c r="B4672">
        <v>925.63567999999998</v>
      </c>
    </row>
    <row r="4673" spans="1:2" x14ac:dyDescent="0.3">
      <c r="A4673">
        <v>933.89300000000003</v>
      </c>
      <c r="B4673">
        <v>925.68079</v>
      </c>
    </row>
    <row r="4674" spans="1:2" x14ac:dyDescent="0.3">
      <c r="A4674">
        <v>934.09199999999998</v>
      </c>
      <c r="B4674">
        <v>925.70043999999996</v>
      </c>
    </row>
    <row r="4675" spans="1:2" x14ac:dyDescent="0.3">
      <c r="A4675">
        <v>934.29300000000001</v>
      </c>
      <c r="B4675">
        <v>925.68579</v>
      </c>
    </row>
    <row r="4676" spans="1:2" x14ac:dyDescent="0.3">
      <c r="A4676">
        <v>934.49199999999996</v>
      </c>
      <c r="B4676">
        <v>925.70752000000005</v>
      </c>
    </row>
    <row r="4677" spans="1:2" x14ac:dyDescent="0.3">
      <c r="A4677">
        <v>934.69200000000001</v>
      </c>
      <c r="B4677">
        <v>925.68877999999995</v>
      </c>
    </row>
    <row r="4678" spans="1:2" x14ac:dyDescent="0.3">
      <c r="A4678">
        <v>934.89200000000005</v>
      </c>
      <c r="B4678">
        <v>925.74798999999996</v>
      </c>
    </row>
    <row r="4679" spans="1:2" x14ac:dyDescent="0.3">
      <c r="A4679">
        <v>935.09199999999998</v>
      </c>
      <c r="B4679">
        <v>925.70385999999996</v>
      </c>
    </row>
    <row r="4680" spans="1:2" x14ac:dyDescent="0.3">
      <c r="A4680">
        <v>935.29200000000003</v>
      </c>
      <c r="B4680">
        <v>925.71349999999995</v>
      </c>
    </row>
    <row r="4681" spans="1:2" x14ac:dyDescent="0.3">
      <c r="A4681">
        <v>935.49300000000005</v>
      </c>
      <c r="B4681">
        <v>925.64362000000006</v>
      </c>
    </row>
    <row r="4682" spans="1:2" x14ac:dyDescent="0.3">
      <c r="A4682">
        <v>935.69299999999998</v>
      </c>
      <c r="B4682">
        <v>925.65497000000005</v>
      </c>
    </row>
    <row r="4683" spans="1:2" x14ac:dyDescent="0.3">
      <c r="A4683">
        <v>935.89200000000005</v>
      </c>
      <c r="B4683">
        <v>925.59551999999996</v>
      </c>
    </row>
    <row r="4684" spans="1:2" x14ac:dyDescent="0.3">
      <c r="A4684">
        <v>936.09199999999998</v>
      </c>
      <c r="B4684">
        <v>925.74590999999998</v>
      </c>
    </row>
    <row r="4685" spans="1:2" x14ac:dyDescent="0.3">
      <c r="A4685">
        <v>936.29200000000003</v>
      </c>
      <c r="B4685">
        <v>925.72504000000004</v>
      </c>
    </row>
    <row r="4686" spans="1:2" x14ac:dyDescent="0.3">
      <c r="A4686">
        <v>936.49199999999996</v>
      </c>
      <c r="B4686">
        <v>925.64197000000001</v>
      </c>
    </row>
    <row r="4687" spans="1:2" x14ac:dyDescent="0.3">
      <c r="A4687">
        <v>936.69299999999998</v>
      </c>
      <c r="B4687">
        <v>925.65344000000005</v>
      </c>
    </row>
    <row r="4688" spans="1:2" x14ac:dyDescent="0.3">
      <c r="A4688">
        <v>936.89200000000005</v>
      </c>
      <c r="B4688">
        <v>925.60468000000003</v>
      </c>
    </row>
    <row r="4689" spans="1:2" x14ac:dyDescent="0.3">
      <c r="A4689">
        <v>937.09199999999998</v>
      </c>
      <c r="B4689">
        <v>925.56853999999998</v>
      </c>
    </row>
    <row r="4690" spans="1:2" x14ac:dyDescent="0.3">
      <c r="A4690">
        <v>937.29200000000003</v>
      </c>
      <c r="B4690">
        <v>925.69011999999998</v>
      </c>
    </row>
    <row r="4691" spans="1:2" x14ac:dyDescent="0.3">
      <c r="A4691">
        <v>937.49199999999996</v>
      </c>
      <c r="B4691">
        <v>925.60235999999998</v>
      </c>
    </row>
    <row r="4692" spans="1:2" x14ac:dyDescent="0.3">
      <c r="A4692">
        <v>937.69200000000001</v>
      </c>
      <c r="B4692">
        <v>925.57056</v>
      </c>
    </row>
    <row r="4693" spans="1:2" x14ac:dyDescent="0.3">
      <c r="A4693">
        <v>937.89200000000005</v>
      </c>
      <c r="B4693">
        <v>925.60486000000003</v>
      </c>
    </row>
    <row r="4694" spans="1:2" x14ac:dyDescent="0.3">
      <c r="A4694">
        <v>938.09199999999998</v>
      </c>
      <c r="B4694">
        <v>925.70825000000002</v>
      </c>
    </row>
    <row r="4695" spans="1:2" x14ac:dyDescent="0.3">
      <c r="A4695">
        <v>938.29300000000001</v>
      </c>
      <c r="B4695">
        <v>925.69879000000003</v>
      </c>
    </row>
    <row r="4696" spans="1:2" x14ac:dyDescent="0.3">
      <c r="A4696">
        <v>938.49199999999996</v>
      </c>
      <c r="B4696">
        <v>925.62732000000005</v>
      </c>
    </row>
    <row r="4697" spans="1:2" x14ac:dyDescent="0.3">
      <c r="A4697">
        <v>938.69200000000001</v>
      </c>
      <c r="B4697">
        <v>925.71198000000004</v>
      </c>
    </row>
    <row r="4698" spans="1:2" x14ac:dyDescent="0.3">
      <c r="A4698">
        <v>938.89200000000005</v>
      </c>
      <c r="B4698">
        <v>925.71105999999997</v>
      </c>
    </row>
    <row r="4699" spans="1:2" x14ac:dyDescent="0.3">
      <c r="A4699">
        <v>939.09199999999998</v>
      </c>
      <c r="B4699">
        <v>925.62494000000004</v>
      </c>
    </row>
    <row r="4700" spans="1:2" x14ac:dyDescent="0.3">
      <c r="A4700">
        <v>939.29200000000003</v>
      </c>
      <c r="B4700">
        <v>925.71423000000004</v>
      </c>
    </row>
    <row r="4701" spans="1:2" x14ac:dyDescent="0.3">
      <c r="A4701">
        <v>939.49199999999996</v>
      </c>
      <c r="B4701">
        <v>925.65081999999995</v>
      </c>
    </row>
    <row r="4702" spans="1:2" x14ac:dyDescent="0.3">
      <c r="A4702">
        <v>939.69200000000001</v>
      </c>
      <c r="B4702">
        <v>925.67449999999997</v>
      </c>
    </row>
    <row r="4703" spans="1:2" x14ac:dyDescent="0.3">
      <c r="A4703">
        <v>939.89200000000005</v>
      </c>
      <c r="B4703">
        <v>925.61053000000004</v>
      </c>
    </row>
    <row r="4704" spans="1:2" x14ac:dyDescent="0.3">
      <c r="A4704">
        <v>940.09199999999998</v>
      </c>
      <c r="B4704">
        <v>925.66045999999994</v>
      </c>
    </row>
    <row r="4705" spans="1:2" x14ac:dyDescent="0.3">
      <c r="A4705">
        <v>940.29200000000003</v>
      </c>
      <c r="B4705">
        <v>925.70721000000003</v>
      </c>
    </row>
    <row r="4706" spans="1:2" x14ac:dyDescent="0.3">
      <c r="A4706">
        <v>940.49199999999996</v>
      </c>
      <c r="B4706">
        <v>925.67407000000003</v>
      </c>
    </row>
    <row r="4707" spans="1:2" x14ac:dyDescent="0.3">
      <c r="A4707">
        <v>940.69200000000001</v>
      </c>
      <c r="B4707">
        <v>925.76093000000003</v>
      </c>
    </row>
    <row r="4708" spans="1:2" x14ac:dyDescent="0.3">
      <c r="A4708">
        <v>940.89200000000005</v>
      </c>
      <c r="B4708">
        <v>925.75878999999998</v>
      </c>
    </row>
    <row r="4709" spans="1:2" x14ac:dyDescent="0.3">
      <c r="A4709">
        <v>941.09199999999998</v>
      </c>
      <c r="B4709">
        <v>925.65723000000003</v>
      </c>
    </row>
    <row r="4710" spans="1:2" x14ac:dyDescent="0.3">
      <c r="A4710">
        <v>941.29200000000003</v>
      </c>
      <c r="B4710">
        <v>925.69910000000004</v>
      </c>
    </row>
    <row r="4711" spans="1:2" x14ac:dyDescent="0.3">
      <c r="A4711">
        <v>941.49199999999996</v>
      </c>
      <c r="B4711">
        <v>925.62792999999999</v>
      </c>
    </row>
    <row r="4712" spans="1:2" x14ac:dyDescent="0.3">
      <c r="A4712">
        <v>941.69200000000001</v>
      </c>
      <c r="B4712">
        <v>925.60199</v>
      </c>
    </row>
    <row r="4713" spans="1:2" x14ac:dyDescent="0.3">
      <c r="A4713">
        <v>941.89200000000005</v>
      </c>
      <c r="B4713">
        <v>925.66643999999997</v>
      </c>
    </row>
    <row r="4714" spans="1:2" x14ac:dyDescent="0.3">
      <c r="A4714">
        <v>942.09199999999998</v>
      </c>
      <c r="B4714">
        <v>925.66772000000003</v>
      </c>
    </row>
    <row r="4715" spans="1:2" x14ac:dyDescent="0.3">
      <c r="A4715">
        <v>942.29300000000001</v>
      </c>
      <c r="B4715">
        <v>925.71209999999996</v>
      </c>
    </row>
    <row r="4716" spans="1:2" x14ac:dyDescent="0.3">
      <c r="A4716">
        <v>942.49300000000005</v>
      </c>
      <c r="B4716">
        <v>925.78296</v>
      </c>
    </row>
    <row r="4717" spans="1:2" x14ac:dyDescent="0.3">
      <c r="A4717">
        <v>942.69200000000001</v>
      </c>
      <c r="B4717">
        <v>925.74365</v>
      </c>
    </row>
    <row r="4718" spans="1:2" x14ac:dyDescent="0.3">
      <c r="A4718">
        <v>942.89300000000003</v>
      </c>
      <c r="B4718">
        <v>925.61699999999996</v>
      </c>
    </row>
    <row r="4719" spans="1:2" x14ac:dyDescent="0.3">
      <c r="A4719">
        <v>943.09199999999998</v>
      </c>
      <c r="B4719">
        <v>925.71051</v>
      </c>
    </row>
    <row r="4720" spans="1:2" x14ac:dyDescent="0.3">
      <c r="A4720">
        <v>943.29200000000003</v>
      </c>
      <c r="B4720">
        <v>925.75165000000004</v>
      </c>
    </row>
    <row r="4721" spans="1:2" x14ac:dyDescent="0.3">
      <c r="A4721">
        <v>943.49199999999996</v>
      </c>
      <c r="B4721">
        <v>925.68322999999998</v>
      </c>
    </row>
    <row r="4722" spans="1:2" x14ac:dyDescent="0.3">
      <c r="A4722">
        <v>943.69200000000001</v>
      </c>
      <c r="B4722">
        <v>925.69055000000003</v>
      </c>
    </row>
    <row r="4723" spans="1:2" x14ac:dyDescent="0.3">
      <c r="A4723">
        <v>943.89200000000005</v>
      </c>
      <c r="B4723">
        <v>925.58507999999995</v>
      </c>
    </row>
    <row r="4724" spans="1:2" x14ac:dyDescent="0.3">
      <c r="A4724">
        <v>944.09100000000001</v>
      </c>
      <c r="B4724">
        <v>925.69757000000004</v>
      </c>
    </row>
    <row r="4725" spans="1:2" x14ac:dyDescent="0.3">
      <c r="A4725">
        <v>944.29100000000005</v>
      </c>
      <c r="B4725">
        <v>925.58318999999995</v>
      </c>
    </row>
    <row r="4726" spans="1:2" x14ac:dyDescent="0.3">
      <c r="A4726">
        <v>944.49099999999999</v>
      </c>
      <c r="B4726">
        <v>925.74652000000003</v>
      </c>
    </row>
    <row r="4727" spans="1:2" x14ac:dyDescent="0.3">
      <c r="A4727">
        <v>944.69200000000001</v>
      </c>
      <c r="B4727">
        <v>925.65764999999999</v>
      </c>
    </row>
    <row r="4728" spans="1:2" x14ac:dyDescent="0.3">
      <c r="A4728">
        <v>944.89300000000003</v>
      </c>
      <c r="B4728">
        <v>925.69281000000001</v>
      </c>
    </row>
    <row r="4729" spans="1:2" x14ac:dyDescent="0.3">
      <c r="A4729">
        <v>945.09199999999998</v>
      </c>
      <c r="B4729">
        <v>925.51653999999996</v>
      </c>
    </row>
    <row r="4730" spans="1:2" x14ac:dyDescent="0.3">
      <c r="A4730">
        <v>945.29200000000003</v>
      </c>
      <c r="B4730">
        <v>925.63091999999995</v>
      </c>
    </row>
    <row r="4731" spans="1:2" x14ac:dyDescent="0.3">
      <c r="A4731">
        <v>945.49199999999996</v>
      </c>
      <c r="B4731">
        <v>925.6748</v>
      </c>
    </row>
    <row r="4732" spans="1:2" x14ac:dyDescent="0.3">
      <c r="A4732">
        <v>945.69200000000001</v>
      </c>
      <c r="B4732">
        <v>925.63347999999996</v>
      </c>
    </row>
    <row r="4733" spans="1:2" x14ac:dyDescent="0.3">
      <c r="A4733">
        <v>945.89200000000005</v>
      </c>
      <c r="B4733">
        <v>925.70745999999997</v>
      </c>
    </row>
    <row r="4734" spans="1:2" x14ac:dyDescent="0.3">
      <c r="A4734">
        <v>946.09199999999998</v>
      </c>
      <c r="B4734">
        <v>925.58861999999999</v>
      </c>
    </row>
    <row r="4735" spans="1:2" x14ac:dyDescent="0.3">
      <c r="A4735">
        <v>946.29200000000003</v>
      </c>
      <c r="B4735">
        <v>925.71367999999995</v>
      </c>
    </row>
    <row r="4736" spans="1:2" x14ac:dyDescent="0.3">
      <c r="A4736">
        <v>946.49199999999996</v>
      </c>
      <c r="B4736">
        <v>925.64477999999997</v>
      </c>
    </row>
    <row r="4737" spans="1:2" x14ac:dyDescent="0.3">
      <c r="A4737">
        <v>946.69299999999998</v>
      </c>
      <c r="B4737">
        <v>925.63324</v>
      </c>
    </row>
    <row r="4738" spans="1:2" x14ac:dyDescent="0.3">
      <c r="A4738">
        <v>946.89200000000005</v>
      </c>
      <c r="B4738">
        <v>925.67211999999995</v>
      </c>
    </row>
    <row r="4739" spans="1:2" x14ac:dyDescent="0.3">
      <c r="A4739">
        <v>947.09199999999998</v>
      </c>
      <c r="B4739">
        <v>925.71190999999999</v>
      </c>
    </row>
    <row r="4740" spans="1:2" x14ac:dyDescent="0.3">
      <c r="A4740">
        <v>947.29200000000003</v>
      </c>
      <c r="B4740">
        <v>925.69115999999997</v>
      </c>
    </row>
    <row r="4741" spans="1:2" x14ac:dyDescent="0.3">
      <c r="A4741">
        <v>947.49199999999996</v>
      </c>
      <c r="B4741">
        <v>925.56768999999997</v>
      </c>
    </row>
    <row r="4742" spans="1:2" x14ac:dyDescent="0.3">
      <c r="A4742">
        <v>947.69299999999998</v>
      </c>
      <c r="B4742">
        <v>925.54876999999999</v>
      </c>
    </row>
    <row r="4743" spans="1:2" x14ac:dyDescent="0.3">
      <c r="A4743">
        <v>947.89099999999996</v>
      </c>
      <c r="B4743">
        <v>925.69257000000005</v>
      </c>
    </row>
    <row r="4744" spans="1:2" x14ac:dyDescent="0.3">
      <c r="A4744">
        <v>948.09199999999998</v>
      </c>
      <c r="B4744">
        <v>925.73443999999995</v>
      </c>
    </row>
    <row r="4745" spans="1:2" x14ac:dyDescent="0.3">
      <c r="A4745">
        <v>948.29300000000001</v>
      </c>
      <c r="B4745">
        <v>925.72131000000002</v>
      </c>
    </row>
    <row r="4746" spans="1:2" x14ac:dyDescent="0.3">
      <c r="A4746">
        <v>948.49199999999996</v>
      </c>
      <c r="B4746">
        <v>925.71532999999999</v>
      </c>
    </row>
    <row r="4747" spans="1:2" x14ac:dyDescent="0.3">
      <c r="A4747">
        <v>948.69299999999998</v>
      </c>
      <c r="B4747">
        <v>925.66674999999998</v>
      </c>
    </row>
    <row r="4748" spans="1:2" x14ac:dyDescent="0.3">
      <c r="A4748">
        <v>948.89300000000003</v>
      </c>
      <c r="B4748">
        <v>925.63915999999995</v>
      </c>
    </row>
    <row r="4749" spans="1:2" x14ac:dyDescent="0.3">
      <c r="A4749">
        <v>949.09199999999998</v>
      </c>
      <c r="B4749">
        <v>925.76104999999995</v>
      </c>
    </row>
    <row r="4750" spans="1:2" x14ac:dyDescent="0.3">
      <c r="A4750">
        <v>949.29200000000003</v>
      </c>
      <c r="B4750">
        <v>925.60626000000002</v>
      </c>
    </row>
    <row r="4751" spans="1:2" x14ac:dyDescent="0.3">
      <c r="A4751">
        <v>949.49199999999996</v>
      </c>
      <c r="B4751">
        <v>925.62157999999999</v>
      </c>
    </row>
    <row r="4752" spans="1:2" x14ac:dyDescent="0.3">
      <c r="A4752">
        <v>949.69200000000001</v>
      </c>
      <c r="B4752">
        <v>925.62267999999995</v>
      </c>
    </row>
    <row r="4753" spans="1:2" x14ac:dyDescent="0.3">
      <c r="A4753">
        <v>949.89300000000003</v>
      </c>
      <c r="B4753">
        <v>925.72418000000005</v>
      </c>
    </row>
    <row r="4754" spans="1:2" x14ac:dyDescent="0.3">
      <c r="A4754">
        <v>950.09199999999998</v>
      </c>
      <c r="B4754">
        <v>925.66552999999999</v>
      </c>
    </row>
    <row r="4755" spans="1:2" x14ac:dyDescent="0.3">
      <c r="A4755">
        <v>950.29300000000001</v>
      </c>
      <c r="B4755">
        <v>925.66614000000004</v>
      </c>
    </row>
    <row r="4756" spans="1:2" x14ac:dyDescent="0.3">
      <c r="A4756">
        <v>950.49199999999996</v>
      </c>
      <c r="B4756">
        <v>925.70459000000005</v>
      </c>
    </row>
    <row r="4757" spans="1:2" x14ac:dyDescent="0.3">
      <c r="A4757">
        <v>950.69200000000001</v>
      </c>
      <c r="B4757">
        <v>925.73969</v>
      </c>
    </row>
    <row r="4758" spans="1:2" x14ac:dyDescent="0.3">
      <c r="A4758">
        <v>950.89300000000003</v>
      </c>
      <c r="B4758">
        <v>925.73761000000002</v>
      </c>
    </row>
    <row r="4759" spans="1:2" x14ac:dyDescent="0.3">
      <c r="A4759">
        <v>951.09199999999998</v>
      </c>
      <c r="B4759">
        <v>925.77570000000003</v>
      </c>
    </row>
    <row r="4760" spans="1:2" x14ac:dyDescent="0.3">
      <c r="A4760">
        <v>951.29200000000003</v>
      </c>
      <c r="B4760">
        <v>925.71349999999995</v>
      </c>
    </row>
    <row r="4761" spans="1:2" x14ac:dyDescent="0.3">
      <c r="A4761">
        <v>951.49199999999996</v>
      </c>
      <c r="B4761">
        <v>925.77209000000005</v>
      </c>
    </row>
    <row r="4762" spans="1:2" x14ac:dyDescent="0.3">
      <c r="A4762">
        <v>951.69200000000001</v>
      </c>
      <c r="B4762">
        <v>925.74719000000005</v>
      </c>
    </row>
    <row r="4763" spans="1:2" x14ac:dyDescent="0.3">
      <c r="A4763">
        <v>951.89300000000003</v>
      </c>
      <c r="B4763">
        <v>925.75158999999996</v>
      </c>
    </row>
    <row r="4764" spans="1:2" x14ac:dyDescent="0.3">
      <c r="A4764">
        <v>952.09299999999996</v>
      </c>
      <c r="B4764">
        <v>925.63129000000004</v>
      </c>
    </row>
    <row r="4765" spans="1:2" x14ac:dyDescent="0.3">
      <c r="A4765">
        <v>952.29200000000003</v>
      </c>
      <c r="B4765">
        <v>925.66845999999998</v>
      </c>
    </row>
    <row r="4766" spans="1:2" x14ac:dyDescent="0.3">
      <c r="A4766">
        <v>952.49199999999996</v>
      </c>
      <c r="B4766">
        <v>925.81122000000005</v>
      </c>
    </row>
    <row r="4767" spans="1:2" x14ac:dyDescent="0.3">
      <c r="A4767">
        <v>952.69200000000001</v>
      </c>
      <c r="B4767">
        <v>925.69672000000003</v>
      </c>
    </row>
    <row r="4768" spans="1:2" x14ac:dyDescent="0.3">
      <c r="A4768">
        <v>952.89200000000005</v>
      </c>
      <c r="B4768">
        <v>925.625</v>
      </c>
    </row>
    <row r="4769" spans="1:2" x14ac:dyDescent="0.3">
      <c r="A4769">
        <v>953.09199999999998</v>
      </c>
      <c r="B4769">
        <v>925.73712</v>
      </c>
    </row>
    <row r="4770" spans="1:2" x14ac:dyDescent="0.3">
      <c r="A4770">
        <v>953.29200000000003</v>
      </c>
      <c r="B4770">
        <v>925.66528000000005</v>
      </c>
    </row>
    <row r="4771" spans="1:2" x14ac:dyDescent="0.3">
      <c r="A4771">
        <v>953.49199999999996</v>
      </c>
      <c r="B4771">
        <v>925.62938999999994</v>
      </c>
    </row>
    <row r="4772" spans="1:2" x14ac:dyDescent="0.3">
      <c r="A4772">
        <v>953.69200000000001</v>
      </c>
      <c r="B4772">
        <v>925.67382999999995</v>
      </c>
    </row>
    <row r="4773" spans="1:2" x14ac:dyDescent="0.3">
      <c r="A4773">
        <v>953.89099999999996</v>
      </c>
      <c r="B4773">
        <v>925.83649000000003</v>
      </c>
    </row>
    <row r="4774" spans="1:2" x14ac:dyDescent="0.3">
      <c r="A4774">
        <v>954.09199999999998</v>
      </c>
      <c r="B4774">
        <v>925.65472</v>
      </c>
    </row>
    <row r="4775" spans="1:2" x14ac:dyDescent="0.3">
      <c r="A4775">
        <v>954.29300000000001</v>
      </c>
      <c r="B4775">
        <v>925.76556000000005</v>
      </c>
    </row>
    <row r="4776" spans="1:2" x14ac:dyDescent="0.3">
      <c r="A4776">
        <v>954.49300000000005</v>
      </c>
      <c r="B4776">
        <v>925.67755</v>
      </c>
    </row>
    <row r="4777" spans="1:2" x14ac:dyDescent="0.3">
      <c r="A4777">
        <v>954.69200000000001</v>
      </c>
      <c r="B4777">
        <v>925.72375</v>
      </c>
    </row>
    <row r="4778" spans="1:2" x14ac:dyDescent="0.3">
      <c r="A4778">
        <v>954.89200000000005</v>
      </c>
      <c r="B4778">
        <v>925.67553999999996</v>
      </c>
    </row>
    <row r="4779" spans="1:2" x14ac:dyDescent="0.3">
      <c r="A4779">
        <v>955.09199999999998</v>
      </c>
      <c r="B4779">
        <v>925.61725000000001</v>
      </c>
    </row>
    <row r="4780" spans="1:2" x14ac:dyDescent="0.3">
      <c r="A4780">
        <v>955.29200000000003</v>
      </c>
      <c r="B4780">
        <v>925.61743000000001</v>
      </c>
    </row>
    <row r="4781" spans="1:2" x14ac:dyDescent="0.3">
      <c r="A4781">
        <v>955.49199999999996</v>
      </c>
      <c r="B4781">
        <v>925.73681999999997</v>
      </c>
    </row>
    <row r="4782" spans="1:2" x14ac:dyDescent="0.3">
      <c r="A4782">
        <v>955.69200000000001</v>
      </c>
      <c r="B4782">
        <v>925.71851000000004</v>
      </c>
    </row>
    <row r="4783" spans="1:2" x14ac:dyDescent="0.3">
      <c r="A4783">
        <v>955.89200000000005</v>
      </c>
      <c r="B4783">
        <v>925.66467</v>
      </c>
    </row>
    <row r="4784" spans="1:2" x14ac:dyDescent="0.3">
      <c r="A4784">
        <v>956.09199999999998</v>
      </c>
      <c r="B4784">
        <v>925.80651999999998</v>
      </c>
    </row>
    <row r="4785" spans="1:2" x14ac:dyDescent="0.3">
      <c r="A4785">
        <v>956.29200000000003</v>
      </c>
      <c r="B4785">
        <v>925.69286999999997</v>
      </c>
    </row>
    <row r="4786" spans="1:2" x14ac:dyDescent="0.3">
      <c r="A4786">
        <v>956.49300000000005</v>
      </c>
      <c r="B4786">
        <v>925.69152999999994</v>
      </c>
    </row>
    <row r="4787" spans="1:2" x14ac:dyDescent="0.3">
      <c r="A4787">
        <v>956.69200000000001</v>
      </c>
      <c r="B4787">
        <v>925.66192999999998</v>
      </c>
    </row>
    <row r="4788" spans="1:2" x14ac:dyDescent="0.3">
      <c r="A4788">
        <v>956.89200000000005</v>
      </c>
      <c r="B4788">
        <v>925.69646999999998</v>
      </c>
    </row>
    <row r="4789" spans="1:2" x14ac:dyDescent="0.3">
      <c r="A4789">
        <v>957.09199999999998</v>
      </c>
      <c r="B4789">
        <v>925.72717</v>
      </c>
    </row>
    <row r="4790" spans="1:2" x14ac:dyDescent="0.3">
      <c r="A4790">
        <v>957.29300000000001</v>
      </c>
      <c r="B4790">
        <v>925.66723999999999</v>
      </c>
    </row>
    <row r="4791" spans="1:2" x14ac:dyDescent="0.3">
      <c r="A4791">
        <v>957.49199999999996</v>
      </c>
      <c r="B4791">
        <v>925.65539999999999</v>
      </c>
    </row>
    <row r="4792" spans="1:2" x14ac:dyDescent="0.3">
      <c r="A4792">
        <v>957.69200000000001</v>
      </c>
      <c r="B4792">
        <v>925.58880999999997</v>
      </c>
    </row>
    <row r="4793" spans="1:2" x14ac:dyDescent="0.3">
      <c r="A4793">
        <v>957.89300000000003</v>
      </c>
      <c r="B4793">
        <v>925.57190000000003</v>
      </c>
    </row>
    <row r="4794" spans="1:2" x14ac:dyDescent="0.3">
      <c r="A4794">
        <v>958.09299999999996</v>
      </c>
      <c r="B4794">
        <v>925.67589999999996</v>
      </c>
    </row>
    <row r="4795" spans="1:2" x14ac:dyDescent="0.3">
      <c r="A4795">
        <v>958.29300000000001</v>
      </c>
      <c r="B4795">
        <v>925.65186000000006</v>
      </c>
    </row>
    <row r="4796" spans="1:2" x14ac:dyDescent="0.3">
      <c r="A4796">
        <v>958.49199999999996</v>
      </c>
      <c r="B4796">
        <v>925.60675000000003</v>
      </c>
    </row>
    <row r="4797" spans="1:2" x14ac:dyDescent="0.3">
      <c r="A4797">
        <v>958.69299999999998</v>
      </c>
      <c r="B4797">
        <v>925.74207000000001</v>
      </c>
    </row>
    <row r="4798" spans="1:2" x14ac:dyDescent="0.3">
      <c r="A4798">
        <v>958.89300000000003</v>
      </c>
      <c r="B4798">
        <v>925.65021000000002</v>
      </c>
    </row>
    <row r="4799" spans="1:2" x14ac:dyDescent="0.3">
      <c r="A4799">
        <v>959.09199999999998</v>
      </c>
      <c r="B4799">
        <v>925.75098000000003</v>
      </c>
    </row>
    <row r="4800" spans="1:2" x14ac:dyDescent="0.3">
      <c r="A4800">
        <v>959.29300000000001</v>
      </c>
      <c r="B4800">
        <v>925.63556000000005</v>
      </c>
    </row>
    <row r="4801" spans="1:2" x14ac:dyDescent="0.3">
      <c r="A4801">
        <v>959.49300000000005</v>
      </c>
      <c r="B4801">
        <v>925.76709000000005</v>
      </c>
    </row>
    <row r="4802" spans="1:2" x14ac:dyDescent="0.3">
      <c r="A4802">
        <v>959.69299999999998</v>
      </c>
      <c r="B4802">
        <v>925.65723000000003</v>
      </c>
    </row>
    <row r="4803" spans="1:2" x14ac:dyDescent="0.3">
      <c r="A4803">
        <v>959.89300000000003</v>
      </c>
      <c r="B4803">
        <v>925.72051999999996</v>
      </c>
    </row>
    <row r="4804" spans="1:2" x14ac:dyDescent="0.3">
      <c r="A4804">
        <v>960.09199999999998</v>
      </c>
      <c r="B4804">
        <v>925.72051999999996</v>
      </c>
    </row>
    <row r="4805" spans="1:2" x14ac:dyDescent="0.3">
      <c r="A4805">
        <v>960.29300000000001</v>
      </c>
      <c r="B4805">
        <v>925.73131999999998</v>
      </c>
    </row>
    <row r="4806" spans="1:2" x14ac:dyDescent="0.3">
      <c r="A4806">
        <v>960.49199999999996</v>
      </c>
      <c r="B4806">
        <v>925.66216999999995</v>
      </c>
    </row>
    <row r="4807" spans="1:2" x14ac:dyDescent="0.3">
      <c r="A4807">
        <v>960.69299999999998</v>
      </c>
      <c r="B4807">
        <v>925.68242999999995</v>
      </c>
    </row>
    <row r="4808" spans="1:2" x14ac:dyDescent="0.3">
      <c r="A4808">
        <v>960.89300000000003</v>
      </c>
      <c r="B4808">
        <v>925.70965999999999</v>
      </c>
    </row>
    <row r="4809" spans="1:2" x14ac:dyDescent="0.3">
      <c r="A4809">
        <v>961.09199999999998</v>
      </c>
      <c r="B4809">
        <v>925.68591000000004</v>
      </c>
    </row>
    <row r="4810" spans="1:2" x14ac:dyDescent="0.3">
      <c r="A4810">
        <v>961.29200000000003</v>
      </c>
      <c r="B4810">
        <v>925.71222</v>
      </c>
    </row>
    <row r="4811" spans="1:2" x14ac:dyDescent="0.3">
      <c r="A4811">
        <v>961.49300000000005</v>
      </c>
      <c r="B4811">
        <v>925.74181999999996</v>
      </c>
    </row>
    <row r="4812" spans="1:2" x14ac:dyDescent="0.3">
      <c r="A4812">
        <v>961.69299999999998</v>
      </c>
      <c r="B4812">
        <v>925.74956999999995</v>
      </c>
    </row>
    <row r="4813" spans="1:2" x14ac:dyDescent="0.3">
      <c r="A4813">
        <v>961.89200000000005</v>
      </c>
      <c r="B4813">
        <v>925.72064</v>
      </c>
    </row>
    <row r="4814" spans="1:2" x14ac:dyDescent="0.3">
      <c r="A4814">
        <v>962.09199999999998</v>
      </c>
      <c r="B4814">
        <v>925.71722</v>
      </c>
    </row>
    <row r="4815" spans="1:2" x14ac:dyDescent="0.3">
      <c r="A4815">
        <v>962.29300000000001</v>
      </c>
      <c r="B4815">
        <v>925.69037000000003</v>
      </c>
    </row>
    <row r="4816" spans="1:2" x14ac:dyDescent="0.3">
      <c r="A4816">
        <v>962.49199999999996</v>
      </c>
      <c r="B4816">
        <v>925.70636000000002</v>
      </c>
    </row>
    <row r="4817" spans="1:2" x14ac:dyDescent="0.3">
      <c r="A4817">
        <v>962.69299999999998</v>
      </c>
      <c r="B4817">
        <v>925.61859000000004</v>
      </c>
    </row>
    <row r="4818" spans="1:2" x14ac:dyDescent="0.3">
      <c r="A4818">
        <v>962.89300000000003</v>
      </c>
      <c r="B4818">
        <v>925.62780999999995</v>
      </c>
    </row>
    <row r="4819" spans="1:2" x14ac:dyDescent="0.3">
      <c r="A4819">
        <v>963.09199999999998</v>
      </c>
      <c r="B4819">
        <v>925.63287000000003</v>
      </c>
    </row>
    <row r="4820" spans="1:2" x14ac:dyDescent="0.3">
      <c r="A4820">
        <v>963.29200000000003</v>
      </c>
      <c r="B4820">
        <v>925.64313000000004</v>
      </c>
    </row>
    <row r="4821" spans="1:2" x14ac:dyDescent="0.3">
      <c r="A4821">
        <v>963.49300000000005</v>
      </c>
      <c r="B4821">
        <v>925.69079999999997</v>
      </c>
    </row>
    <row r="4822" spans="1:2" x14ac:dyDescent="0.3">
      <c r="A4822">
        <v>963.69299999999998</v>
      </c>
      <c r="B4822">
        <v>925.56237999999996</v>
      </c>
    </row>
    <row r="4823" spans="1:2" x14ac:dyDescent="0.3">
      <c r="A4823">
        <v>963.89300000000003</v>
      </c>
      <c r="B4823">
        <v>925.53119000000004</v>
      </c>
    </row>
    <row r="4824" spans="1:2" x14ac:dyDescent="0.3">
      <c r="A4824">
        <v>964.09199999999998</v>
      </c>
      <c r="B4824">
        <v>925.73126000000002</v>
      </c>
    </row>
    <row r="4825" spans="1:2" x14ac:dyDescent="0.3">
      <c r="A4825">
        <v>964.29200000000003</v>
      </c>
      <c r="B4825">
        <v>925.69884999999999</v>
      </c>
    </row>
    <row r="4826" spans="1:2" x14ac:dyDescent="0.3">
      <c r="A4826">
        <v>964.49300000000005</v>
      </c>
      <c r="B4826">
        <v>925.58452999999997</v>
      </c>
    </row>
    <row r="4827" spans="1:2" x14ac:dyDescent="0.3">
      <c r="A4827">
        <v>964.69299999999998</v>
      </c>
      <c r="B4827">
        <v>925.58776999999998</v>
      </c>
    </row>
    <row r="4828" spans="1:2" x14ac:dyDescent="0.3">
      <c r="A4828">
        <v>964.89200000000005</v>
      </c>
      <c r="B4828">
        <v>925.69934000000001</v>
      </c>
    </row>
    <row r="4829" spans="1:2" x14ac:dyDescent="0.3">
      <c r="A4829">
        <v>965.09199999999998</v>
      </c>
      <c r="B4829">
        <v>925.61676</v>
      </c>
    </row>
    <row r="4830" spans="1:2" x14ac:dyDescent="0.3">
      <c r="A4830">
        <v>965.29200000000003</v>
      </c>
      <c r="B4830">
        <v>925.59454000000005</v>
      </c>
    </row>
    <row r="4831" spans="1:2" x14ac:dyDescent="0.3">
      <c r="A4831">
        <v>965.49199999999996</v>
      </c>
      <c r="B4831">
        <v>925.71398999999997</v>
      </c>
    </row>
    <row r="4832" spans="1:2" x14ac:dyDescent="0.3">
      <c r="A4832">
        <v>965.69200000000001</v>
      </c>
      <c r="B4832">
        <v>925.74323000000004</v>
      </c>
    </row>
    <row r="4833" spans="1:2" x14ac:dyDescent="0.3">
      <c r="A4833">
        <v>965.89200000000005</v>
      </c>
      <c r="B4833">
        <v>925.65625</v>
      </c>
    </row>
    <row r="4834" spans="1:2" x14ac:dyDescent="0.3">
      <c r="A4834">
        <v>966.09199999999998</v>
      </c>
      <c r="B4834">
        <v>925.80731000000003</v>
      </c>
    </row>
    <row r="4835" spans="1:2" x14ac:dyDescent="0.3">
      <c r="A4835">
        <v>966.29200000000003</v>
      </c>
      <c r="B4835">
        <v>925.66632000000004</v>
      </c>
    </row>
    <row r="4836" spans="1:2" x14ac:dyDescent="0.3">
      <c r="A4836">
        <v>966.49199999999996</v>
      </c>
      <c r="B4836">
        <v>925.78625</v>
      </c>
    </row>
    <row r="4837" spans="1:2" x14ac:dyDescent="0.3">
      <c r="A4837">
        <v>966.69299999999998</v>
      </c>
      <c r="B4837">
        <v>925.60846000000004</v>
      </c>
    </row>
    <row r="4838" spans="1:2" x14ac:dyDescent="0.3">
      <c r="A4838">
        <v>966.89300000000003</v>
      </c>
      <c r="B4838">
        <v>925.61523</v>
      </c>
    </row>
    <row r="4839" spans="1:2" x14ac:dyDescent="0.3">
      <c r="A4839">
        <v>967.09199999999998</v>
      </c>
      <c r="B4839">
        <v>925.72253000000001</v>
      </c>
    </row>
    <row r="4840" spans="1:2" x14ac:dyDescent="0.3">
      <c r="A4840">
        <v>967.29300000000001</v>
      </c>
      <c r="B4840">
        <v>925.62572999999998</v>
      </c>
    </row>
    <row r="4841" spans="1:2" x14ac:dyDescent="0.3">
      <c r="A4841">
        <v>967.49199999999996</v>
      </c>
      <c r="B4841">
        <v>925.70043999999996</v>
      </c>
    </row>
    <row r="4842" spans="1:2" x14ac:dyDescent="0.3">
      <c r="A4842">
        <v>967.69299999999998</v>
      </c>
      <c r="B4842">
        <v>925.67682000000002</v>
      </c>
    </row>
    <row r="4843" spans="1:2" x14ac:dyDescent="0.3">
      <c r="A4843">
        <v>967.89300000000003</v>
      </c>
      <c r="B4843">
        <v>925.57830999999999</v>
      </c>
    </row>
    <row r="4844" spans="1:2" x14ac:dyDescent="0.3">
      <c r="A4844">
        <v>968.09199999999998</v>
      </c>
      <c r="B4844">
        <v>925.64855999999997</v>
      </c>
    </row>
    <row r="4845" spans="1:2" x14ac:dyDescent="0.3">
      <c r="A4845">
        <v>968.29200000000003</v>
      </c>
      <c r="B4845">
        <v>925.68915000000004</v>
      </c>
    </row>
    <row r="4846" spans="1:2" x14ac:dyDescent="0.3">
      <c r="A4846">
        <v>968.49199999999996</v>
      </c>
      <c r="B4846">
        <v>925.70061999999996</v>
      </c>
    </row>
    <row r="4847" spans="1:2" x14ac:dyDescent="0.3">
      <c r="A4847">
        <v>968.69299999999998</v>
      </c>
      <c r="B4847">
        <v>925.76184000000001</v>
      </c>
    </row>
    <row r="4848" spans="1:2" x14ac:dyDescent="0.3">
      <c r="A4848">
        <v>968.89300000000003</v>
      </c>
      <c r="B4848">
        <v>925.63788</v>
      </c>
    </row>
    <row r="4849" spans="1:2" x14ac:dyDescent="0.3">
      <c r="A4849">
        <v>969.09199999999998</v>
      </c>
      <c r="B4849">
        <v>925.61168999999995</v>
      </c>
    </row>
    <row r="4850" spans="1:2" x14ac:dyDescent="0.3">
      <c r="A4850">
        <v>969.29200000000003</v>
      </c>
      <c r="B4850">
        <v>925.47014999999999</v>
      </c>
    </row>
    <row r="4851" spans="1:2" x14ac:dyDescent="0.3">
      <c r="A4851">
        <v>969.49199999999996</v>
      </c>
      <c r="B4851">
        <v>925.63292999999999</v>
      </c>
    </row>
    <row r="4852" spans="1:2" x14ac:dyDescent="0.3">
      <c r="A4852">
        <v>969.69200000000001</v>
      </c>
      <c r="B4852">
        <v>925.63915999999995</v>
      </c>
    </row>
    <row r="4853" spans="1:2" x14ac:dyDescent="0.3">
      <c r="A4853">
        <v>969.89200000000005</v>
      </c>
      <c r="B4853">
        <v>925.76360999999997</v>
      </c>
    </row>
    <row r="4854" spans="1:2" x14ac:dyDescent="0.3">
      <c r="A4854">
        <v>970.09100000000001</v>
      </c>
      <c r="B4854">
        <v>925.6377</v>
      </c>
    </row>
    <row r="4855" spans="1:2" x14ac:dyDescent="0.3">
      <c r="A4855">
        <v>970.29200000000003</v>
      </c>
      <c r="B4855">
        <v>925.77892999999995</v>
      </c>
    </row>
    <row r="4856" spans="1:2" x14ac:dyDescent="0.3">
      <c r="A4856">
        <v>970.49199999999996</v>
      </c>
      <c r="B4856">
        <v>925.64904999999999</v>
      </c>
    </row>
    <row r="4857" spans="1:2" x14ac:dyDescent="0.3">
      <c r="A4857">
        <v>970.69299999999998</v>
      </c>
      <c r="B4857">
        <v>925.66558999999995</v>
      </c>
    </row>
    <row r="4858" spans="1:2" x14ac:dyDescent="0.3">
      <c r="A4858">
        <v>970.89200000000005</v>
      </c>
      <c r="B4858">
        <v>925.59735000000001</v>
      </c>
    </row>
    <row r="4859" spans="1:2" x14ac:dyDescent="0.3">
      <c r="A4859">
        <v>971.09199999999998</v>
      </c>
      <c r="B4859">
        <v>925.66809000000001</v>
      </c>
    </row>
    <row r="4860" spans="1:2" x14ac:dyDescent="0.3">
      <c r="A4860">
        <v>971.29200000000003</v>
      </c>
      <c r="B4860">
        <v>925.68535999999995</v>
      </c>
    </row>
    <row r="4861" spans="1:2" x14ac:dyDescent="0.3">
      <c r="A4861">
        <v>971.49199999999996</v>
      </c>
      <c r="B4861">
        <v>925.68964000000005</v>
      </c>
    </row>
    <row r="4862" spans="1:2" x14ac:dyDescent="0.3">
      <c r="A4862">
        <v>971.69200000000001</v>
      </c>
      <c r="B4862">
        <v>925.63158999999996</v>
      </c>
    </row>
    <row r="4863" spans="1:2" x14ac:dyDescent="0.3">
      <c r="A4863">
        <v>971.89300000000003</v>
      </c>
      <c r="B4863">
        <v>925.56982000000005</v>
      </c>
    </row>
    <row r="4864" spans="1:2" x14ac:dyDescent="0.3">
      <c r="A4864">
        <v>972.09199999999998</v>
      </c>
      <c r="B4864">
        <v>925.79021999999998</v>
      </c>
    </row>
    <row r="4865" spans="1:2" x14ac:dyDescent="0.3">
      <c r="A4865">
        <v>972.29200000000003</v>
      </c>
      <c r="B4865">
        <v>925.68164000000002</v>
      </c>
    </row>
    <row r="4866" spans="1:2" x14ac:dyDescent="0.3">
      <c r="A4866">
        <v>972.49199999999996</v>
      </c>
      <c r="B4866">
        <v>925.65436</v>
      </c>
    </row>
    <row r="4867" spans="1:2" x14ac:dyDescent="0.3">
      <c r="A4867">
        <v>972.69200000000001</v>
      </c>
      <c r="B4867">
        <v>925.70714999999996</v>
      </c>
    </row>
    <row r="4868" spans="1:2" x14ac:dyDescent="0.3">
      <c r="A4868">
        <v>972.89200000000005</v>
      </c>
      <c r="B4868">
        <v>925.61481000000003</v>
      </c>
    </row>
    <row r="4869" spans="1:2" x14ac:dyDescent="0.3">
      <c r="A4869">
        <v>973.09199999999998</v>
      </c>
      <c r="B4869">
        <v>925.70172000000002</v>
      </c>
    </row>
    <row r="4870" spans="1:2" x14ac:dyDescent="0.3">
      <c r="A4870">
        <v>973.29200000000003</v>
      </c>
      <c r="B4870">
        <v>925.72382000000005</v>
      </c>
    </row>
    <row r="4871" spans="1:2" x14ac:dyDescent="0.3">
      <c r="A4871">
        <v>973.49199999999996</v>
      </c>
      <c r="B4871">
        <v>925.79400999999996</v>
      </c>
    </row>
    <row r="4872" spans="1:2" x14ac:dyDescent="0.3">
      <c r="A4872">
        <v>973.69200000000001</v>
      </c>
      <c r="B4872">
        <v>925.7124</v>
      </c>
    </row>
    <row r="4873" spans="1:2" x14ac:dyDescent="0.3">
      <c r="A4873">
        <v>973.89200000000005</v>
      </c>
      <c r="B4873">
        <v>925.76196000000004</v>
      </c>
    </row>
    <row r="4874" spans="1:2" x14ac:dyDescent="0.3">
      <c r="A4874">
        <v>974.09199999999998</v>
      </c>
      <c r="B4874">
        <v>925.69135000000006</v>
      </c>
    </row>
    <row r="4875" spans="1:2" x14ac:dyDescent="0.3">
      <c r="A4875">
        <v>974.29200000000003</v>
      </c>
      <c r="B4875">
        <v>925.79462000000001</v>
      </c>
    </row>
    <row r="4876" spans="1:2" x14ac:dyDescent="0.3">
      <c r="A4876">
        <v>974.49199999999996</v>
      </c>
      <c r="B4876">
        <v>925.75751000000002</v>
      </c>
    </row>
    <row r="4877" spans="1:2" x14ac:dyDescent="0.3">
      <c r="A4877">
        <v>974.69200000000001</v>
      </c>
      <c r="B4877">
        <v>925.78223000000003</v>
      </c>
    </row>
    <row r="4878" spans="1:2" x14ac:dyDescent="0.3">
      <c r="A4878">
        <v>974.89300000000003</v>
      </c>
      <c r="B4878">
        <v>925.69994999999994</v>
      </c>
    </row>
    <row r="4879" spans="1:2" x14ac:dyDescent="0.3">
      <c r="A4879">
        <v>975.09199999999998</v>
      </c>
      <c r="B4879">
        <v>925.70532000000003</v>
      </c>
    </row>
    <row r="4880" spans="1:2" x14ac:dyDescent="0.3">
      <c r="A4880">
        <v>975.29300000000001</v>
      </c>
      <c r="B4880">
        <v>925.79993000000002</v>
      </c>
    </row>
    <row r="4881" spans="1:2" x14ac:dyDescent="0.3">
      <c r="A4881">
        <v>975.49300000000005</v>
      </c>
      <c r="B4881">
        <v>925.72808999999995</v>
      </c>
    </row>
    <row r="4882" spans="1:2" x14ac:dyDescent="0.3">
      <c r="A4882">
        <v>975.69299999999998</v>
      </c>
      <c r="B4882">
        <v>925.83838000000003</v>
      </c>
    </row>
    <row r="4883" spans="1:2" x14ac:dyDescent="0.3">
      <c r="A4883">
        <v>975.89200000000005</v>
      </c>
      <c r="B4883">
        <v>925.76538000000005</v>
      </c>
    </row>
    <row r="4884" spans="1:2" x14ac:dyDescent="0.3">
      <c r="A4884">
        <v>976.09199999999998</v>
      </c>
      <c r="B4884">
        <v>925.70892000000003</v>
      </c>
    </row>
    <row r="4885" spans="1:2" x14ac:dyDescent="0.3">
      <c r="A4885">
        <v>976.29300000000001</v>
      </c>
      <c r="B4885">
        <v>925.69048999999995</v>
      </c>
    </row>
    <row r="4886" spans="1:2" x14ac:dyDescent="0.3">
      <c r="A4886">
        <v>976.49300000000005</v>
      </c>
      <c r="B4886">
        <v>925.79645000000005</v>
      </c>
    </row>
    <row r="4887" spans="1:2" x14ac:dyDescent="0.3">
      <c r="A4887">
        <v>976.69299999999998</v>
      </c>
      <c r="B4887">
        <v>925.71094000000005</v>
      </c>
    </row>
    <row r="4888" spans="1:2" x14ac:dyDescent="0.3">
      <c r="A4888">
        <v>976.89300000000003</v>
      </c>
      <c r="B4888">
        <v>925.67780000000005</v>
      </c>
    </row>
    <row r="4889" spans="1:2" x14ac:dyDescent="0.3">
      <c r="A4889">
        <v>977.09199999999998</v>
      </c>
      <c r="B4889">
        <v>925.69488999999999</v>
      </c>
    </row>
    <row r="4890" spans="1:2" x14ac:dyDescent="0.3">
      <c r="A4890">
        <v>977.29300000000001</v>
      </c>
      <c r="B4890">
        <v>925.60571000000004</v>
      </c>
    </row>
    <row r="4891" spans="1:2" x14ac:dyDescent="0.3">
      <c r="A4891">
        <v>977.49199999999996</v>
      </c>
      <c r="B4891">
        <v>925.81384000000003</v>
      </c>
    </row>
    <row r="4892" spans="1:2" x14ac:dyDescent="0.3">
      <c r="A4892">
        <v>977.69299999999998</v>
      </c>
      <c r="B4892">
        <v>925.76282000000003</v>
      </c>
    </row>
    <row r="4893" spans="1:2" x14ac:dyDescent="0.3">
      <c r="A4893">
        <v>977.89300000000003</v>
      </c>
      <c r="B4893">
        <v>925.65392999999995</v>
      </c>
    </row>
    <row r="4894" spans="1:2" x14ac:dyDescent="0.3">
      <c r="A4894">
        <v>978.09199999999998</v>
      </c>
      <c r="B4894">
        <v>925.64342999999997</v>
      </c>
    </row>
    <row r="4895" spans="1:2" x14ac:dyDescent="0.3">
      <c r="A4895">
        <v>978.29300000000001</v>
      </c>
      <c r="B4895">
        <v>925.71136000000001</v>
      </c>
    </row>
    <row r="4896" spans="1:2" x14ac:dyDescent="0.3">
      <c r="A4896">
        <v>978.49300000000005</v>
      </c>
      <c r="B4896">
        <v>925.52795000000003</v>
      </c>
    </row>
    <row r="4897" spans="1:2" x14ac:dyDescent="0.3">
      <c r="A4897">
        <v>978.69200000000001</v>
      </c>
      <c r="B4897">
        <v>925.64135999999996</v>
      </c>
    </row>
    <row r="4898" spans="1:2" x14ac:dyDescent="0.3">
      <c r="A4898">
        <v>978.89300000000003</v>
      </c>
      <c r="B4898">
        <v>925.68915000000004</v>
      </c>
    </row>
    <row r="4899" spans="1:2" x14ac:dyDescent="0.3">
      <c r="A4899">
        <v>979.09299999999996</v>
      </c>
      <c r="B4899">
        <v>925.60162000000003</v>
      </c>
    </row>
    <row r="4900" spans="1:2" x14ac:dyDescent="0.3">
      <c r="A4900">
        <v>979.29399999999998</v>
      </c>
      <c r="B4900">
        <v>925.75085000000001</v>
      </c>
    </row>
    <row r="4901" spans="1:2" x14ac:dyDescent="0.3">
      <c r="A4901">
        <v>979.49300000000005</v>
      </c>
      <c r="B4901">
        <v>925.63360999999998</v>
      </c>
    </row>
    <row r="4902" spans="1:2" x14ac:dyDescent="0.3">
      <c r="A4902">
        <v>979.69299999999998</v>
      </c>
      <c r="B4902">
        <v>925.61333999999999</v>
      </c>
    </row>
    <row r="4903" spans="1:2" x14ac:dyDescent="0.3">
      <c r="A4903">
        <v>979.89300000000003</v>
      </c>
      <c r="B4903">
        <v>925.66754000000003</v>
      </c>
    </row>
    <row r="4904" spans="1:2" x14ac:dyDescent="0.3">
      <c r="A4904">
        <v>980.09199999999998</v>
      </c>
      <c r="B4904">
        <v>925.78754000000004</v>
      </c>
    </row>
    <row r="4905" spans="1:2" x14ac:dyDescent="0.3">
      <c r="A4905">
        <v>980.29300000000001</v>
      </c>
      <c r="B4905">
        <v>925.68726000000004</v>
      </c>
    </row>
    <row r="4906" spans="1:2" x14ac:dyDescent="0.3">
      <c r="A4906">
        <v>980.49199999999996</v>
      </c>
      <c r="B4906">
        <v>925.75280999999995</v>
      </c>
    </row>
    <row r="4907" spans="1:2" x14ac:dyDescent="0.3">
      <c r="A4907">
        <v>980.69299999999998</v>
      </c>
      <c r="B4907">
        <v>925.64746000000002</v>
      </c>
    </row>
    <row r="4908" spans="1:2" x14ac:dyDescent="0.3">
      <c r="A4908">
        <v>980.89300000000003</v>
      </c>
      <c r="B4908">
        <v>925.75018</v>
      </c>
    </row>
    <row r="4909" spans="1:2" x14ac:dyDescent="0.3">
      <c r="A4909">
        <v>981.09299999999996</v>
      </c>
      <c r="B4909">
        <v>925.64282000000003</v>
      </c>
    </row>
    <row r="4910" spans="1:2" x14ac:dyDescent="0.3">
      <c r="A4910">
        <v>981.29200000000003</v>
      </c>
      <c r="B4910">
        <v>925.69086000000004</v>
      </c>
    </row>
    <row r="4911" spans="1:2" x14ac:dyDescent="0.3">
      <c r="A4911">
        <v>981.49199999999996</v>
      </c>
      <c r="B4911">
        <v>925.62932999999998</v>
      </c>
    </row>
    <row r="4912" spans="1:2" x14ac:dyDescent="0.3">
      <c r="A4912">
        <v>981.69299999999998</v>
      </c>
      <c r="B4912">
        <v>925.75054999999998</v>
      </c>
    </row>
    <row r="4913" spans="1:2" x14ac:dyDescent="0.3">
      <c r="A4913">
        <v>981.89200000000005</v>
      </c>
      <c r="B4913">
        <v>925.74158</v>
      </c>
    </row>
    <row r="4914" spans="1:2" x14ac:dyDescent="0.3">
      <c r="A4914">
        <v>982.09199999999998</v>
      </c>
      <c r="B4914">
        <v>925.69135000000006</v>
      </c>
    </row>
    <row r="4915" spans="1:2" x14ac:dyDescent="0.3">
      <c r="A4915">
        <v>982.29300000000001</v>
      </c>
      <c r="B4915">
        <v>925.755</v>
      </c>
    </row>
    <row r="4916" spans="1:2" x14ac:dyDescent="0.3">
      <c r="A4916">
        <v>982.49300000000005</v>
      </c>
      <c r="B4916">
        <v>925.71398999999997</v>
      </c>
    </row>
    <row r="4917" spans="1:2" x14ac:dyDescent="0.3">
      <c r="A4917">
        <v>982.69200000000001</v>
      </c>
      <c r="B4917">
        <v>925.69037000000003</v>
      </c>
    </row>
    <row r="4918" spans="1:2" x14ac:dyDescent="0.3">
      <c r="A4918">
        <v>982.89200000000005</v>
      </c>
      <c r="B4918">
        <v>925.72460999999998</v>
      </c>
    </row>
    <row r="4919" spans="1:2" x14ac:dyDescent="0.3">
      <c r="A4919">
        <v>983.09199999999998</v>
      </c>
      <c r="B4919">
        <v>925.70630000000006</v>
      </c>
    </row>
    <row r="4920" spans="1:2" x14ac:dyDescent="0.3">
      <c r="A4920">
        <v>983.29200000000003</v>
      </c>
      <c r="B4920">
        <v>925.73572000000001</v>
      </c>
    </row>
    <row r="4921" spans="1:2" x14ac:dyDescent="0.3">
      <c r="A4921">
        <v>983.49199999999996</v>
      </c>
      <c r="B4921">
        <v>925.73584000000005</v>
      </c>
    </row>
    <row r="4922" spans="1:2" x14ac:dyDescent="0.3">
      <c r="A4922">
        <v>983.69299999999998</v>
      </c>
      <c r="B4922">
        <v>925.64239999999995</v>
      </c>
    </row>
    <row r="4923" spans="1:2" x14ac:dyDescent="0.3">
      <c r="A4923">
        <v>983.89300000000003</v>
      </c>
      <c r="B4923">
        <v>925.68298000000004</v>
      </c>
    </row>
    <row r="4924" spans="1:2" x14ac:dyDescent="0.3">
      <c r="A4924">
        <v>984.09199999999998</v>
      </c>
      <c r="B4924">
        <v>925.72326999999996</v>
      </c>
    </row>
    <row r="4925" spans="1:2" x14ac:dyDescent="0.3">
      <c r="A4925">
        <v>984.29200000000003</v>
      </c>
      <c r="B4925">
        <v>925.67389000000003</v>
      </c>
    </row>
    <row r="4926" spans="1:2" x14ac:dyDescent="0.3">
      <c r="A4926">
        <v>984.49199999999996</v>
      </c>
      <c r="B4926">
        <v>925.70496000000003</v>
      </c>
    </row>
    <row r="4927" spans="1:2" x14ac:dyDescent="0.3">
      <c r="A4927">
        <v>984.69200000000001</v>
      </c>
      <c r="B4927">
        <v>925.67236000000003</v>
      </c>
    </row>
    <row r="4928" spans="1:2" x14ac:dyDescent="0.3">
      <c r="A4928">
        <v>984.89300000000003</v>
      </c>
      <c r="B4928">
        <v>925.73443999999995</v>
      </c>
    </row>
    <row r="4929" spans="1:2" x14ac:dyDescent="0.3">
      <c r="A4929">
        <v>985.09199999999998</v>
      </c>
      <c r="B4929">
        <v>925.72711000000004</v>
      </c>
    </row>
    <row r="4930" spans="1:2" x14ac:dyDescent="0.3">
      <c r="A4930">
        <v>985.29200000000003</v>
      </c>
      <c r="B4930">
        <v>925.71973000000003</v>
      </c>
    </row>
    <row r="4931" spans="1:2" x14ac:dyDescent="0.3">
      <c r="A4931">
        <v>985.49300000000005</v>
      </c>
      <c r="B4931">
        <v>925.76917000000003</v>
      </c>
    </row>
    <row r="4932" spans="1:2" x14ac:dyDescent="0.3">
      <c r="A4932">
        <v>985.69299999999998</v>
      </c>
      <c r="B4932">
        <v>925.86626999999999</v>
      </c>
    </row>
    <row r="4933" spans="1:2" x14ac:dyDescent="0.3">
      <c r="A4933">
        <v>985.89200000000005</v>
      </c>
      <c r="B4933">
        <v>925.66327000000001</v>
      </c>
    </row>
    <row r="4934" spans="1:2" x14ac:dyDescent="0.3">
      <c r="A4934">
        <v>986.09199999999998</v>
      </c>
      <c r="B4934">
        <v>925.63616999999999</v>
      </c>
    </row>
    <row r="4935" spans="1:2" x14ac:dyDescent="0.3">
      <c r="A4935">
        <v>986.29200000000003</v>
      </c>
      <c r="B4935">
        <v>925.73688000000004</v>
      </c>
    </row>
    <row r="4936" spans="1:2" x14ac:dyDescent="0.3">
      <c r="A4936">
        <v>986.49199999999996</v>
      </c>
      <c r="B4936">
        <v>925.66161999999997</v>
      </c>
    </row>
    <row r="4937" spans="1:2" x14ac:dyDescent="0.3">
      <c r="A4937">
        <v>986.69299999999998</v>
      </c>
      <c r="B4937">
        <v>925.66070999999999</v>
      </c>
    </row>
    <row r="4938" spans="1:2" x14ac:dyDescent="0.3">
      <c r="A4938">
        <v>986.89300000000003</v>
      </c>
      <c r="B4938">
        <v>925.70398</v>
      </c>
    </row>
    <row r="4939" spans="1:2" x14ac:dyDescent="0.3">
      <c r="A4939">
        <v>987.09199999999998</v>
      </c>
      <c r="B4939">
        <v>925.68884000000003</v>
      </c>
    </row>
    <row r="4940" spans="1:2" x14ac:dyDescent="0.3">
      <c r="A4940">
        <v>987.29200000000003</v>
      </c>
      <c r="B4940">
        <v>925.72302000000002</v>
      </c>
    </row>
    <row r="4941" spans="1:2" x14ac:dyDescent="0.3">
      <c r="A4941">
        <v>987.49199999999996</v>
      </c>
      <c r="B4941">
        <v>925.69732999999997</v>
      </c>
    </row>
    <row r="4942" spans="1:2" x14ac:dyDescent="0.3">
      <c r="A4942">
        <v>987.69299999999998</v>
      </c>
      <c r="B4942">
        <v>925.70929000000001</v>
      </c>
    </row>
    <row r="4943" spans="1:2" x14ac:dyDescent="0.3">
      <c r="A4943">
        <v>987.89300000000003</v>
      </c>
      <c r="B4943">
        <v>925.64417000000003</v>
      </c>
    </row>
    <row r="4944" spans="1:2" x14ac:dyDescent="0.3">
      <c r="A4944">
        <v>988.09199999999998</v>
      </c>
      <c r="B4944">
        <v>925.75513000000001</v>
      </c>
    </row>
    <row r="4945" spans="1:2" x14ac:dyDescent="0.3">
      <c r="A4945">
        <v>988.29300000000001</v>
      </c>
      <c r="B4945">
        <v>925.73193000000003</v>
      </c>
    </row>
    <row r="4946" spans="1:2" x14ac:dyDescent="0.3">
      <c r="A4946">
        <v>988.49300000000005</v>
      </c>
      <c r="B4946">
        <v>925.66547000000003</v>
      </c>
    </row>
    <row r="4947" spans="1:2" x14ac:dyDescent="0.3">
      <c r="A4947">
        <v>988.69299999999998</v>
      </c>
      <c r="B4947">
        <v>925.67669999999998</v>
      </c>
    </row>
    <row r="4948" spans="1:2" x14ac:dyDescent="0.3">
      <c r="A4948">
        <v>988.89200000000005</v>
      </c>
      <c r="B4948">
        <v>925.71100000000001</v>
      </c>
    </row>
    <row r="4949" spans="1:2" x14ac:dyDescent="0.3">
      <c r="A4949">
        <v>989.09199999999998</v>
      </c>
      <c r="B4949">
        <v>925.64495999999997</v>
      </c>
    </row>
    <row r="4950" spans="1:2" x14ac:dyDescent="0.3">
      <c r="A4950">
        <v>989.29300000000001</v>
      </c>
      <c r="B4950">
        <v>925.74108999999999</v>
      </c>
    </row>
    <row r="4951" spans="1:2" x14ac:dyDescent="0.3">
      <c r="A4951">
        <v>989.49199999999996</v>
      </c>
      <c r="B4951">
        <v>925.75707999999997</v>
      </c>
    </row>
    <row r="4952" spans="1:2" x14ac:dyDescent="0.3">
      <c r="A4952">
        <v>989.69299999999998</v>
      </c>
      <c r="B4952">
        <v>925.74408000000005</v>
      </c>
    </row>
    <row r="4953" spans="1:2" x14ac:dyDescent="0.3">
      <c r="A4953">
        <v>989.89300000000003</v>
      </c>
      <c r="B4953">
        <v>925.67260999999996</v>
      </c>
    </row>
    <row r="4954" spans="1:2" x14ac:dyDescent="0.3">
      <c r="A4954">
        <v>990.09199999999998</v>
      </c>
      <c r="B4954">
        <v>925.77068999999995</v>
      </c>
    </row>
    <row r="4955" spans="1:2" x14ac:dyDescent="0.3">
      <c r="A4955">
        <v>990.29200000000003</v>
      </c>
      <c r="B4955">
        <v>925.59167000000002</v>
      </c>
    </row>
    <row r="4956" spans="1:2" x14ac:dyDescent="0.3">
      <c r="A4956">
        <v>990.49199999999996</v>
      </c>
      <c r="B4956">
        <v>925.65381000000002</v>
      </c>
    </row>
    <row r="4957" spans="1:2" x14ac:dyDescent="0.3">
      <c r="A4957">
        <v>990.69299999999998</v>
      </c>
      <c r="B4957">
        <v>925.68242999999995</v>
      </c>
    </row>
    <row r="4958" spans="1:2" x14ac:dyDescent="0.3">
      <c r="A4958">
        <v>990.89300000000003</v>
      </c>
      <c r="B4958">
        <v>925.62334999999996</v>
      </c>
    </row>
    <row r="4959" spans="1:2" x14ac:dyDescent="0.3">
      <c r="A4959">
        <v>991.09299999999996</v>
      </c>
      <c r="B4959">
        <v>925.73639000000003</v>
      </c>
    </row>
    <row r="4960" spans="1:2" x14ac:dyDescent="0.3">
      <c r="A4960">
        <v>991.29200000000003</v>
      </c>
      <c r="B4960">
        <v>925.73090000000002</v>
      </c>
    </row>
    <row r="4961" spans="1:2" x14ac:dyDescent="0.3">
      <c r="A4961">
        <v>991.49199999999996</v>
      </c>
      <c r="B4961">
        <v>925.71880999999996</v>
      </c>
    </row>
    <row r="4962" spans="1:2" x14ac:dyDescent="0.3">
      <c r="A4962">
        <v>991.69299999999998</v>
      </c>
      <c r="B4962">
        <v>925.70911000000001</v>
      </c>
    </row>
    <row r="4963" spans="1:2" x14ac:dyDescent="0.3">
      <c r="A4963">
        <v>991.89300000000003</v>
      </c>
      <c r="B4963">
        <v>925.69939999999997</v>
      </c>
    </row>
    <row r="4964" spans="1:2" x14ac:dyDescent="0.3">
      <c r="A4964">
        <v>992.09199999999998</v>
      </c>
      <c r="B4964">
        <v>925.74512000000004</v>
      </c>
    </row>
    <row r="4965" spans="1:2" x14ac:dyDescent="0.3">
      <c r="A4965">
        <v>992.29200000000003</v>
      </c>
      <c r="B4965">
        <v>925.63391000000001</v>
      </c>
    </row>
    <row r="4966" spans="1:2" x14ac:dyDescent="0.3">
      <c r="A4966">
        <v>992.49199999999996</v>
      </c>
      <c r="B4966">
        <v>925.65796</v>
      </c>
    </row>
    <row r="4967" spans="1:2" x14ac:dyDescent="0.3">
      <c r="A4967">
        <v>992.69200000000001</v>
      </c>
      <c r="B4967">
        <v>925.70343000000003</v>
      </c>
    </row>
    <row r="4968" spans="1:2" x14ac:dyDescent="0.3">
      <c r="A4968">
        <v>992.89300000000003</v>
      </c>
      <c r="B4968">
        <v>925.64368000000002</v>
      </c>
    </row>
    <row r="4969" spans="1:2" x14ac:dyDescent="0.3">
      <c r="A4969">
        <v>993.09199999999998</v>
      </c>
      <c r="B4969">
        <v>925.75061000000005</v>
      </c>
    </row>
    <row r="4970" spans="1:2" x14ac:dyDescent="0.3">
      <c r="A4970">
        <v>993.29200000000003</v>
      </c>
      <c r="B4970">
        <v>925.70061999999996</v>
      </c>
    </row>
    <row r="4971" spans="1:2" x14ac:dyDescent="0.3">
      <c r="A4971">
        <v>993.49300000000005</v>
      </c>
      <c r="B4971">
        <v>925.73961999999995</v>
      </c>
    </row>
    <row r="4972" spans="1:2" x14ac:dyDescent="0.3">
      <c r="A4972">
        <v>993.69299999999998</v>
      </c>
      <c r="B4972">
        <v>925.67040999999995</v>
      </c>
    </row>
    <row r="4973" spans="1:2" x14ac:dyDescent="0.3">
      <c r="A4973">
        <v>993.89200000000005</v>
      </c>
      <c r="B4973">
        <v>925.66228999999998</v>
      </c>
    </row>
    <row r="4974" spans="1:2" x14ac:dyDescent="0.3">
      <c r="A4974">
        <v>994.09199999999998</v>
      </c>
      <c r="B4974">
        <v>925.72771999999998</v>
      </c>
    </row>
    <row r="4975" spans="1:2" x14ac:dyDescent="0.3">
      <c r="A4975">
        <v>994.29200000000003</v>
      </c>
      <c r="B4975">
        <v>925.79589999999996</v>
      </c>
    </row>
    <row r="4976" spans="1:2" x14ac:dyDescent="0.3">
      <c r="A4976">
        <v>994.49300000000005</v>
      </c>
      <c r="B4976">
        <v>925.73077000000001</v>
      </c>
    </row>
    <row r="4977" spans="1:2" x14ac:dyDescent="0.3">
      <c r="A4977">
        <v>994.69299999999998</v>
      </c>
      <c r="B4977">
        <v>925.72437000000002</v>
      </c>
    </row>
    <row r="4978" spans="1:2" x14ac:dyDescent="0.3">
      <c r="A4978">
        <v>994.89200000000005</v>
      </c>
      <c r="B4978">
        <v>925.70263999999997</v>
      </c>
    </row>
    <row r="4979" spans="1:2" x14ac:dyDescent="0.3">
      <c r="A4979">
        <v>995.09199999999998</v>
      </c>
      <c r="B4979">
        <v>925.57250999999997</v>
      </c>
    </row>
    <row r="4980" spans="1:2" x14ac:dyDescent="0.3">
      <c r="A4980">
        <v>995.29300000000001</v>
      </c>
      <c r="B4980">
        <v>925.76397999999995</v>
      </c>
    </row>
    <row r="4981" spans="1:2" x14ac:dyDescent="0.3">
      <c r="A4981">
        <v>995.49199999999996</v>
      </c>
      <c r="B4981">
        <v>925.65355999999997</v>
      </c>
    </row>
    <row r="4982" spans="1:2" x14ac:dyDescent="0.3">
      <c r="A4982">
        <v>995.69299999999998</v>
      </c>
      <c r="B4982">
        <v>925.64171999999996</v>
      </c>
    </row>
    <row r="4983" spans="1:2" x14ac:dyDescent="0.3">
      <c r="A4983">
        <v>995.89300000000003</v>
      </c>
      <c r="B4983">
        <v>925.72729000000004</v>
      </c>
    </row>
    <row r="4984" spans="1:2" x14ac:dyDescent="0.3">
      <c r="A4984">
        <v>996.09199999999998</v>
      </c>
      <c r="B4984">
        <v>925.75969999999995</v>
      </c>
    </row>
    <row r="4985" spans="1:2" x14ac:dyDescent="0.3">
      <c r="A4985">
        <v>996.29300000000001</v>
      </c>
      <c r="B4985">
        <v>925.73870999999997</v>
      </c>
    </row>
    <row r="4986" spans="1:2" x14ac:dyDescent="0.3">
      <c r="A4986">
        <v>996.49199999999996</v>
      </c>
      <c r="B4986">
        <v>925.6748</v>
      </c>
    </row>
    <row r="4987" spans="1:2" x14ac:dyDescent="0.3">
      <c r="A4987">
        <v>996.69299999999998</v>
      </c>
      <c r="B4987">
        <v>925.59276999999997</v>
      </c>
    </row>
    <row r="4988" spans="1:2" x14ac:dyDescent="0.3">
      <c r="A4988">
        <v>996.89300000000003</v>
      </c>
      <c r="B4988">
        <v>925.71716000000004</v>
      </c>
    </row>
    <row r="4989" spans="1:2" x14ac:dyDescent="0.3">
      <c r="A4989">
        <v>997.09299999999996</v>
      </c>
      <c r="B4989">
        <v>925.78107</v>
      </c>
    </row>
    <row r="4990" spans="1:2" x14ac:dyDescent="0.3">
      <c r="A4990">
        <v>997.29300000000001</v>
      </c>
      <c r="B4990">
        <v>925.61121000000003</v>
      </c>
    </row>
    <row r="4991" spans="1:2" x14ac:dyDescent="0.3">
      <c r="A4991">
        <v>997.49199999999996</v>
      </c>
      <c r="B4991">
        <v>925.64386000000002</v>
      </c>
    </row>
    <row r="4992" spans="1:2" x14ac:dyDescent="0.3">
      <c r="A4992">
        <v>997.69299999999998</v>
      </c>
      <c r="B4992">
        <v>925.73955999999998</v>
      </c>
    </row>
    <row r="4993" spans="1:2" x14ac:dyDescent="0.3">
      <c r="A4993">
        <v>997.89300000000003</v>
      </c>
      <c r="B4993">
        <v>925.74274000000003</v>
      </c>
    </row>
    <row r="4994" spans="1:2" x14ac:dyDescent="0.3">
      <c r="A4994">
        <v>998.09299999999996</v>
      </c>
      <c r="B4994">
        <v>925.73614999999995</v>
      </c>
    </row>
    <row r="4995" spans="1:2" x14ac:dyDescent="0.3">
      <c r="A4995">
        <v>998.29200000000003</v>
      </c>
      <c r="B4995">
        <v>925.65264999999999</v>
      </c>
    </row>
    <row r="4996" spans="1:2" x14ac:dyDescent="0.3">
      <c r="A4996">
        <v>998.49199999999996</v>
      </c>
      <c r="B4996">
        <v>925.71411000000001</v>
      </c>
    </row>
    <row r="4997" spans="1:2" x14ac:dyDescent="0.3">
      <c r="A4997">
        <v>998.69299999999998</v>
      </c>
      <c r="B4997">
        <v>925.66039999999998</v>
      </c>
    </row>
    <row r="4998" spans="1:2" x14ac:dyDescent="0.3">
      <c r="A4998">
        <v>998.89300000000003</v>
      </c>
      <c r="B4998">
        <v>925.71673999999996</v>
      </c>
    </row>
    <row r="4999" spans="1:2" x14ac:dyDescent="0.3">
      <c r="A4999">
        <v>999.09299999999996</v>
      </c>
      <c r="B4999">
        <v>925.74181999999996</v>
      </c>
    </row>
    <row r="5000" spans="1:2" x14ac:dyDescent="0.3">
      <c r="A5000">
        <v>999.29200000000003</v>
      </c>
      <c r="B5000">
        <v>925.69768999999997</v>
      </c>
    </row>
    <row r="5001" spans="1:2" x14ac:dyDescent="0.3">
      <c r="A5001">
        <v>999.49300000000005</v>
      </c>
      <c r="B5001">
        <v>925.71405000000004</v>
      </c>
    </row>
    <row r="5002" spans="1:2" x14ac:dyDescent="0.3">
      <c r="A5002">
        <v>999.69299999999998</v>
      </c>
      <c r="B5002">
        <v>925.81133999999997</v>
      </c>
    </row>
    <row r="5003" spans="1:2" x14ac:dyDescent="0.3">
      <c r="A5003">
        <v>999.89200000000005</v>
      </c>
      <c r="B5003">
        <v>925.69890999999996</v>
      </c>
    </row>
    <row r="5004" spans="1:2" x14ac:dyDescent="0.3">
      <c r="A5004">
        <v>1000.092</v>
      </c>
      <c r="B5004">
        <v>925.70623999999998</v>
      </c>
    </row>
    <row r="5005" spans="1:2" x14ac:dyDescent="0.3">
      <c r="A5005">
        <v>1000.293</v>
      </c>
      <c r="B5005">
        <v>925.71704</v>
      </c>
    </row>
    <row r="5006" spans="1:2" x14ac:dyDescent="0.3">
      <c r="A5006">
        <v>1000.4930000000001</v>
      </c>
      <c r="B5006">
        <v>925.73621000000003</v>
      </c>
    </row>
    <row r="5007" spans="1:2" x14ac:dyDescent="0.3">
      <c r="A5007">
        <v>1000.693</v>
      </c>
      <c r="B5007">
        <v>925.78186000000005</v>
      </c>
    </row>
    <row r="5008" spans="1:2" x14ac:dyDescent="0.3">
      <c r="A5008">
        <v>1000.893</v>
      </c>
      <c r="B5008">
        <v>925.74188000000004</v>
      </c>
    </row>
    <row r="5009" spans="1:2" x14ac:dyDescent="0.3">
      <c r="A5009">
        <v>1001.092</v>
      </c>
      <c r="B5009">
        <v>925.79125999999997</v>
      </c>
    </row>
    <row r="5010" spans="1:2" x14ac:dyDescent="0.3">
      <c r="A5010">
        <v>1001.293</v>
      </c>
      <c r="B5010">
        <v>925.68786999999998</v>
      </c>
    </row>
    <row r="5011" spans="1:2" x14ac:dyDescent="0.3">
      <c r="A5011">
        <v>1001.492</v>
      </c>
      <c r="B5011">
        <v>925.80682000000002</v>
      </c>
    </row>
    <row r="5012" spans="1:2" x14ac:dyDescent="0.3">
      <c r="A5012">
        <v>1001.693</v>
      </c>
      <c r="B5012">
        <v>925.69244000000003</v>
      </c>
    </row>
    <row r="5013" spans="1:2" x14ac:dyDescent="0.3">
      <c r="A5013">
        <v>1001.893</v>
      </c>
      <c r="B5013">
        <v>925.69574</v>
      </c>
    </row>
    <row r="5014" spans="1:2" x14ac:dyDescent="0.3">
      <c r="A5014">
        <v>1002.092</v>
      </c>
      <c r="B5014">
        <v>925.74950999999999</v>
      </c>
    </row>
    <row r="5015" spans="1:2" x14ac:dyDescent="0.3">
      <c r="A5015">
        <v>1002.292</v>
      </c>
      <c r="B5015">
        <v>925.69286999999997</v>
      </c>
    </row>
    <row r="5016" spans="1:2" x14ac:dyDescent="0.3">
      <c r="A5016">
        <v>1002.492</v>
      </c>
      <c r="B5016">
        <v>925.65630999999996</v>
      </c>
    </row>
    <row r="5017" spans="1:2" x14ac:dyDescent="0.3">
      <c r="A5017">
        <v>1002.693</v>
      </c>
      <c r="B5017">
        <v>925.68529999999998</v>
      </c>
    </row>
    <row r="5018" spans="1:2" x14ac:dyDescent="0.3">
      <c r="A5018">
        <v>1002.893</v>
      </c>
      <c r="B5018">
        <v>925.69653000000005</v>
      </c>
    </row>
    <row r="5019" spans="1:2" x14ac:dyDescent="0.3">
      <c r="A5019">
        <v>1003.092</v>
      </c>
      <c r="B5019">
        <v>925.64409999999998</v>
      </c>
    </row>
    <row r="5020" spans="1:2" x14ac:dyDescent="0.3">
      <c r="A5020">
        <v>1003.293</v>
      </c>
      <c r="B5020">
        <v>925.67571999999996</v>
      </c>
    </row>
    <row r="5021" spans="1:2" x14ac:dyDescent="0.3">
      <c r="A5021">
        <v>1003.492</v>
      </c>
      <c r="B5021">
        <v>925.74963000000002</v>
      </c>
    </row>
    <row r="5022" spans="1:2" x14ac:dyDescent="0.3">
      <c r="A5022">
        <v>1003.692</v>
      </c>
      <c r="B5022">
        <v>925.65764999999999</v>
      </c>
    </row>
    <row r="5023" spans="1:2" x14ac:dyDescent="0.3">
      <c r="A5023">
        <v>1003.893</v>
      </c>
      <c r="B5023">
        <v>925.61425999999994</v>
      </c>
    </row>
    <row r="5024" spans="1:2" x14ac:dyDescent="0.3">
      <c r="A5024">
        <v>1004.092</v>
      </c>
      <c r="B5024">
        <v>925.66094999999996</v>
      </c>
    </row>
    <row r="5025" spans="1:2" x14ac:dyDescent="0.3">
      <c r="A5025">
        <v>1004.293</v>
      </c>
      <c r="B5025">
        <v>925.62865999999997</v>
      </c>
    </row>
    <row r="5026" spans="1:2" x14ac:dyDescent="0.3">
      <c r="A5026">
        <v>1004.492</v>
      </c>
      <c r="B5026">
        <v>925.72662000000003</v>
      </c>
    </row>
    <row r="5027" spans="1:2" x14ac:dyDescent="0.3">
      <c r="A5027">
        <v>1004.692</v>
      </c>
      <c r="B5027">
        <v>925.73352</v>
      </c>
    </row>
    <row r="5028" spans="1:2" x14ac:dyDescent="0.3">
      <c r="A5028">
        <v>1004.893</v>
      </c>
      <c r="B5028">
        <v>925.64458999999999</v>
      </c>
    </row>
    <row r="5029" spans="1:2" x14ac:dyDescent="0.3">
      <c r="A5029">
        <v>1005.093</v>
      </c>
      <c r="B5029">
        <v>925.69768999999997</v>
      </c>
    </row>
    <row r="5030" spans="1:2" x14ac:dyDescent="0.3">
      <c r="A5030">
        <v>1005.293</v>
      </c>
      <c r="B5030">
        <v>925.65656000000001</v>
      </c>
    </row>
    <row r="5031" spans="1:2" x14ac:dyDescent="0.3">
      <c r="A5031">
        <v>1005.492</v>
      </c>
      <c r="B5031">
        <v>925.66143999999997</v>
      </c>
    </row>
    <row r="5032" spans="1:2" x14ac:dyDescent="0.3">
      <c r="A5032">
        <v>1005.6950000000001</v>
      </c>
      <c r="B5032">
        <v>925.72667999999999</v>
      </c>
    </row>
    <row r="5033" spans="1:2" x14ac:dyDescent="0.3">
      <c r="A5033">
        <v>1005.8920000000001</v>
      </c>
      <c r="B5033">
        <v>925.64550999999994</v>
      </c>
    </row>
    <row r="5034" spans="1:2" x14ac:dyDescent="0.3">
      <c r="A5034">
        <v>1006.092</v>
      </c>
      <c r="B5034">
        <v>925.63707999999997</v>
      </c>
    </row>
    <row r="5035" spans="1:2" x14ac:dyDescent="0.3">
      <c r="A5035">
        <v>1006.292</v>
      </c>
      <c r="B5035">
        <v>925.79503999999997</v>
      </c>
    </row>
    <row r="5036" spans="1:2" x14ac:dyDescent="0.3">
      <c r="A5036">
        <v>1006.4930000000001</v>
      </c>
      <c r="B5036">
        <v>925.74230999999997</v>
      </c>
    </row>
    <row r="5037" spans="1:2" x14ac:dyDescent="0.3">
      <c r="A5037">
        <v>1006.693</v>
      </c>
      <c r="B5037">
        <v>925.71642999999995</v>
      </c>
    </row>
    <row r="5038" spans="1:2" x14ac:dyDescent="0.3">
      <c r="A5038">
        <v>1006.893</v>
      </c>
      <c r="B5038">
        <v>925.74036000000001</v>
      </c>
    </row>
    <row r="5039" spans="1:2" x14ac:dyDescent="0.3">
      <c r="A5039">
        <v>1007.092</v>
      </c>
      <c r="B5039">
        <v>925.71838000000002</v>
      </c>
    </row>
    <row r="5040" spans="1:2" x14ac:dyDescent="0.3">
      <c r="A5040">
        <v>1007.292</v>
      </c>
      <c r="B5040">
        <v>925.79449</v>
      </c>
    </row>
    <row r="5041" spans="1:2" x14ac:dyDescent="0.3">
      <c r="A5041">
        <v>1007.4930000000001</v>
      </c>
      <c r="B5041">
        <v>925.74816999999996</v>
      </c>
    </row>
    <row r="5042" spans="1:2" x14ac:dyDescent="0.3">
      <c r="A5042">
        <v>1007.692</v>
      </c>
      <c r="B5042">
        <v>925.77166999999997</v>
      </c>
    </row>
    <row r="5043" spans="1:2" x14ac:dyDescent="0.3">
      <c r="A5043">
        <v>1007.891</v>
      </c>
      <c r="B5043">
        <v>925.77515000000005</v>
      </c>
    </row>
    <row r="5044" spans="1:2" x14ac:dyDescent="0.3">
      <c r="A5044">
        <v>1008.092</v>
      </c>
      <c r="B5044">
        <v>925.75744999999995</v>
      </c>
    </row>
    <row r="5045" spans="1:2" x14ac:dyDescent="0.3">
      <c r="A5045">
        <v>1008.293</v>
      </c>
      <c r="B5045">
        <v>925.65277000000003</v>
      </c>
    </row>
    <row r="5046" spans="1:2" x14ac:dyDescent="0.3">
      <c r="A5046">
        <v>1008.492</v>
      </c>
      <c r="B5046">
        <v>925.66283999999996</v>
      </c>
    </row>
    <row r="5047" spans="1:2" x14ac:dyDescent="0.3">
      <c r="A5047">
        <v>1008.692</v>
      </c>
      <c r="B5047">
        <v>925.77068999999995</v>
      </c>
    </row>
    <row r="5048" spans="1:2" x14ac:dyDescent="0.3">
      <c r="A5048">
        <v>1008.8920000000001</v>
      </c>
      <c r="B5048">
        <v>925.66729999999995</v>
      </c>
    </row>
    <row r="5049" spans="1:2" x14ac:dyDescent="0.3">
      <c r="A5049">
        <v>1009.092</v>
      </c>
      <c r="B5049">
        <v>925.55200000000002</v>
      </c>
    </row>
    <row r="5050" spans="1:2" x14ac:dyDescent="0.3">
      <c r="A5050">
        <v>1009.293</v>
      </c>
      <c r="B5050">
        <v>925.64702999999997</v>
      </c>
    </row>
    <row r="5051" spans="1:2" x14ac:dyDescent="0.3">
      <c r="A5051">
        <v>1009.492</v>
      </c>
      <c r="B5051">
        <v>925.68848000000003</v>
      </c>
    </row>
    <row r="5052" spans="1:2" x14ac:dyDescent="0.3">
      <c r="A5052">
        <v>1009.693</v>
      </c>
      <c r="B5052">
        <v>925.59784000000002</v>
      </c>
    </row>
    <row r="5053" spans="1:2" x14ac:dyDescent="0.3">
      <c r="A5053">
        <v>1009.8920000000001</v>
      </c>
      <c r="B5053">
        <v>925.67998999999998</v>
      </c>
    </row>
    <row r="5054" spans="1:2" x14ac:dyDescent="0.3">
      <c r="A5054">
        <v>1010.092</v>
      </c>
      <c r="B5054">
        <v>925.54236000000003</v>
      </c>
    </row>
    <row r="5055" spans="1:2" x14ac:dyDescent="0.3">
      <c r="A5055">
        <v>1010.293</v>
      </c>
      <c r="B5055">
        <v>925.59087999999997</v>
      </c>
    </row>
    <row r="5056" spans="1:2" x14ac:dyDescent="0.3">
      <c r="A5056">
        <v>1010.4930000000001</v>
      </c>
      <c r="B5056">
        <v>925.74554000000001</v>
      </c>
    </row>
    <row r="5057" spans="1:2" x14ac:dyDescent="0.3">
      <c r="A5057">
        <v>1010.692</v>
      </c>
      <c r="B5057">
        <v>925.62591999999995</v>
      </c>
    </row>
    <row r="5058" spans="1:2" x14ac:dyDescent="0.3">
      <c r="A5058">
        <v>1010.8920000000001</v>
      </c>
      <c r="B5058">
        <v>925.59289999999999</v>
      </c>
    </row>
    <row r="5059" spans="1:2" x14ac:dyDescent="0.3">
      <c r="A5059">
        <v>1011.092</v>
      </c>
      <c r="B5059">
        <v>925.58600000000001</v>
      </c>
    </row>
    <row r="5060" spans="1:2" x14ac:dyDescent="0.3">
      <c r="A5060">
        <v>1011.292</v>
      </c>
      <c r="B5060">
        <v>925.59002999999996</v>
      </c>
    </row>
    <row r="5061" spans="1:2" x14ac:dyDescent="0.3">
      <c r="A5061">
        <v>1011.4930000000001</v>
      </c>
      <c r="B5061">
        <v>925.64739999999995</v>
      </c>
    </row>
    <row r="5062" spans="1:2" x14ac:dyDescent="0.3">
      <c r="A5062">
        <v>1011.692</v>
      </c>
      <c r="B5062">
        <v>925.61896000000002</v>
      </c>
    </row>
    <row r="5063" spans="1:2" x14ac:dyDescent="0.3">
      <c r="A5063">
        <v>1011.8920000000001</v>
      </c>
      <c r="B5063">
        <v>925.63207999999997</v>
      </c>
    </row>
    <row r="5064" spans="1:2" x14ac:dyDescent="0.3">
      <c r="A5064">
        <v>1012.092</v>
      </c>
      <c r="B5064">
        <v>925.71216000000004</v>
      </c>
    </row>
    <row r="5065" spans="1:2" x14ac:dyDescent="0.3">
      <c r="A5065">
        <v>1012.292</v>
      </c>
      <c r="B5065">
        <v>925.65039000000002</v>
      </c>
    </row>
    <row r="5066" spans="1:2" x14ac:dyDescent="0.3">
      <c r="A5066">
        <v>1012.4930000000001</v>
      </c>
      <c r="B5066">
        <v>925.80327999999997</v>
      </c>
    </row>
    <row r="5067" spans="1:2" x14ac:dyDescent="0.3">
      <c r="A5067">
        <v>1012.692</v>
      </c>
      <c r="B5067">
        <v>925.75933999999995</v>
      </c>
    </row>
    <row r="5068" spans="1:2" x14ac:dyDescent="0.3">
      <c r="A5068">
        <v>1012.8920000000001</v>
      </c>
      <c r="B5068">
        <v>925.62836000000004</v>
      </c>
    </row>
    <row r="5069" spans="1:2" x14ac:dyDescent="0.3">
      <c r="A5069">
        <v>1013.092</v>
      </c>
      <c r="B5069">
        <v>925.64373999999998</v>
      </c>
    </row>
    <row r="5070" spans="1:2" x14ac:dyDescent="0.3">
      <c r="A5070">
        <v>1013.292</v>
      </c>
      <c r="B5070">
        <v>925.60699</v>
      </c>
    </row>
    <row r="5071" spans="1:2" x14ac:dyDescent="0.3">
      <c r="A5071">
        <v>1013.492</v>
      </c>
      <c r="B5071">
        <v>925.70263999999997</v>
      </c>
    </row>
    <row r="5072" spans="1:2" x14ac:dyDescent="0.3">
      <c r="A5072">
        <v>1013.692</v>
      </c>
      <c r="B5072">
        <v>925.59960999999998</v>
      </c>
    </row>
    <row r="5073" spans="1:2" x14ac:dyDescent="0.3">
      <c r="A5073">
        <v>1013.8920000000001</v>
      </c>
      <c r="B5073">
        <v>925.59540000000004</v>
      </c>
    </row>
    <row r="5074" spans="1:2" x14ac:dyDescent="0.3">
      <c r="A5074">
        <v>1014.093</v>
      </c>
      <c r="B5074">
        <v>925.67786000000001</v>
      </c>
    </row>
    <row r="5075" spans="1:2" x14ac:dyDescent="0.3">
      <c r="A5075">
        <v>1014.292</v>
      </c>
      <c r="B5075">
        <v>925.69030999999995</v>
      </c>
    </row>
    <row r="5076" spans="1:2" x14ac:dyDescent="0.3">
      <c r="A5076">
        <v>1014.492</v>
      </c>
      <c r="B5076">
        <v>925.69177000000002</v>
      </c>
    </row>
    <row r="5077" spans="1:2" x14ac:dyDescent="0.3">
      <c r="A5077">
        <v>1014.693</v>
      </c>
      <c r="B5077">
        <v>925.81244000000004</v>
      </c>
    </row>
    <row r="5078" spans="1:2" x14ac:dyDescent="0.3">
      <c r="A5078">
        <v>1014.8920000000001</v>
      </c>
      <c r="B5078">
        <v>925.65728999999999</v>
      </c>
    </row>
    <row r="5079" spans="1:2" x14ac:dyDescent="0.3">
      <c r="A5079">
        <v>1015.092</v>
      </c>
      <c r="B5079">
        <v>925.63220000000001</v>
      </c>
    </row>
    <row r="5080" spans="1:2" x14ac:dyDescent="0.3">
      <c r="A5080">
        <v>1015.293</v>
      </c>
      <c r="B5080">
        <v>925.65155000000004</v>
      </c>
    </row>
    <row r="5081" spans="1:2" x14ac:dyDescent="0.3">
      <c r="A5081">
        <v>1015.492</v>
      </c>
      <c r="B5081">
        <v>925.65057000000002</v>
      </c>
    </row>
    <row r="5082" spans="1:2" x14ac:dyDescent="0.3">
      <c r="A5082">
        <v>1015.693</v>
      </c>
      <c r="B5082">
        <v>925.53716999999995</v>
      </c>
    </row>
    <row r="5083" spans="1:2" x14ac:dyDescent="0.3">
      <c r="A5083">
        <v>1015.8920000000001</v>
      </c>
      <c r="B5083">
        <v>925.58972000000006</v>
      </c>
    </row>
    <row r="5084" spans="1:2" x14ac:dyDescent="0.3">
      <c r="A5084">
        <v>1016.092</v>
      </c>
      <c r="B5084">
        <v>925.65770999999995</v>
      </c>
    </row>
    <row r="5085" spans="1:2" x14ac:dyDescent="0.3">
      <c r="A5085">
        <v>1016.292</v>
      </c>
      <c r="B5085">
        <v>925.52551000000005</v>
      </c>
    </row>
    <row r="5086" spans="1:2" x14ac:dyDescent="0.3">
      <c r="A5086">
        <v>1016.492</v>
      </c>
      <c r="B5086">
        <v>925.58416999999997</v>
      </c>
    </row>
    <row r="5087" spans="1:2" x14ac:dyDescent="0.3">
      <c r="A5087">
        <v>1016.693</v>
      </c>
      <c r="B5087">
        <v>925.71252000000004</v>
      </c>
    </row>
    <row r="5088" spans="1:2" x14ac:dyDescent="0.3">
      <c r="A5088">
        <v>1016.893</v>
      </c>
      <c r="B5088">
        <v>925.62238000000002</v>
      </c>
    </row>
    <row r="5089" spans="1:2" x14ac:dyDescent="0.3">
      <c r="A5089">
        <v>1017.092</v>
      </c>
      <c r="B5089">
        <v>925.57848999999999</v>
      </c>
    </row>
    <row r="5090" spans="1:2" x14ac:dyDescent="0.3">
      <c r="A5090">
        <v>1017.293</v>
      </c>
      <c r="B5090">
        <v>925.6499</v>
      </c>
    </row>
    <row r="5091" spans="1:2" x14ac:dyDescent="0.3">
      <c r="A5091">
        <v>1017.4930000000001</v>
      </c>
      <c r="B5091">
        <v>925.58685000000003</v>
      </c>
    </row>
    <row r="5092" spans="1:2" x14ac:dyDescent="0.3">
      <c r="A5092">
        <v>1017.693</v>
      </c>
      <c r="B5092">
        <v>925.63049000000001</v>
      </c>
    </row>
    <row r="5093" spans="1:2" x14ac:dyDescent="0.3">
      <c r="A5093">
        <v>1017.893</v>
      </c>
      <c r="B5093">
        <v>925.69512999999995</v>
      </c>
    </row>
    <row r="5094" spans="1:2" x14ac:dyDescent="0.3">
      <c r="A5094">
        <v>1018.092</v>
      </c>
      <c r="B5094">
        <v>925.55547999999999</v>
      </c>
    </row>
    <row r="5095" spans="1:2" x14ac:dyDescent="0.3">
      <c r="A5095">
        <v>1018.292</v>
      </c>
      <c r="B5095">
        <v>925.74066000000005</v>
      </c>
    </row>
    <row r="5096" spans="1:2" x14ac:dyDescent="0.3">
      <c r="A5096">
        <v>1018.492</v>
      </c>
      <c r="B5096">
        <v>925.71483999999998</v>
      </c>
    </row>
    <row r="5097" spans="1:2" x14ac:dyDescent="0.3">
      <c r="A5097">
        <v>1018.692</v>
      </c>
      <c r="B5097">
        <v>925.59105999999997</v>
      </c>
    </row>
    <row r="5098" spans="1:2" x14ac:dyDescent="0.3">
      <c r="A5098">
        <v>1018.8920000000001</v>
      </c>
      <c r="B5098">
        <v>925.61566000000005</v>
      </c>
    </row>
    <row r="5099" spans="1:2" x14ac:dyDescent="0.3">
      <c r="A5099">
        <v>1019.092</v>
      </c>
      <c r="B5099">
        <v>925.61663999999996</v>
      </c>
    </row>
    <row r="5100" spans="1:2" x14ac:dyDescent="0.3">
      <c r="A5100">
        <v>1019.293</v>
      </c>
      <c r="B5100">
        <v>925.70836999999995</v>
      </c>
    </row>
    <row r="5101" spans="1:2" x14ac:dyDescent="0.3">
      <c r="A5101">
        <v>1019.4930000000001</v>
      </c>
      <c r="B5101">
        <v>925.65593999999999</v>
      </c>
    </row>
    <row r="5102" spans="1:2" x14ac:dyDescent="0.3">
      <c r="A5102">
        <v>1019.693</v>
      </c>
      <c r="B5102">
        <v>925.65857000000005</v>
      </c>
    </row>
    <row r="5103" spans="1:2" x14ac:dyDescent="0.3">
      <c r="A5103">
        <v>1019.893</v>
      </c>
      <c r="B5103">
        <v>925.63818000000003</v>
      </c>
    </row>
    <row r="5104" spans="1:2" x14ac:dyDescent="0.3">
      <c r="A5104">
        <v>1020.093</v>
      </c>
      <c r="B5104">
        <v>925.68633999999997</v>
      </c>
    </row>
    <row r="5105" spans="1:2" x14ac:dyDescent="0.3">
      <c r="A5105">
        <v>1020.293</v>
      </c>
      <c r="B5105">
        <v>925.67449999999997</v>
      </c>
    </row>
    <row r="5106" spans="1:2" x14ac:dyDescent="0.3">
      <c r="A5106">
        <v>1020.4930000000001</v>
      </c>
      <c r="B5106">
        <v>925.63756999999998</v>
      </c>
    </row>
    <row r="5107" spans="1:2" x14ac:dyDescent="0.3">
      <c r="A5107">
        <v>1020.693</v>
      </c>
      <c r="B5107">
        <v>925.58861999999999</v>
      </c>
    </row>
    <row r="5108" spans="1:2" x14ac:dyDescent="0.3">
      <c r="A5108">
        <v>1020.893</v>
      </c>
      <c r="B5108">
        <v>925.70703000000003</v>
      </c>
    </row>
    <row r="5109" spans="1:2" x14ac:dyDescent="0.3">
      <c r="A5109">
        <v>1021.092</v>
      </c>
      <c r="B5109">
        <v>925.65363000000002</v>
      </c>
    </row>
    <row r="5110" spans="1:2" x14ac:dyDescent="0.3">
      <c r="A5110">
        <v>1021.292</v>
      </c>
      <c r="B5110">
        <v>925.69135000000006</v>
      </c>
    </row>
    <row r="5111" spans="1:2" x14ac:dyDescent="0.3">
      <c r="A5111">
        <v>1021.492</v>
      </c>
      <c r="B5111">
        <v>925.62878000000001</v>
      </c>
    </row>
    <row r="5112" spans="1:2" x14ac:dyDescent="0.3">
      <c r="A5112">
        <v>1021.693</v>
      </c>
      <c r="B5112">
        <v>925.62238000000002</v>
      </c>
    </row>
    <row r="5113" spans="1:2" x14ac:dyDescent="0.3">
      <c r="A5113">
        <v>1021.8920000000001</v>
      </c>
      <c r="B5113">
        <v>925.66821000000004</v>
      </c>
    </row>
    <row r="5114" spans="1:2" x14ac:dyDescent="0.3">
      <c r="A5114">
        <v>1022.092</v>
      </c>
      <c r="B5114">
        <v>925.63324</v>
      </c>
    </row>
    <row r="5115" spans="1:2" x14ac:dyDescent="0.3">
      <c r="A5115">
        <v>1022.293</v>
      </c>
      <c r="B5115">
        <v>925.59484999999995</v>
      </c>
    </row>
    <row r="5116" spans="1:2" x14ac:dyDescent="0.3">
      <c r="A5116">
        <v>1022.492</v>
      </c>
      <c r="B5116">
        <v>925.69817999999998</v>
      </c>
    </row>
    <row r="5117" spans="1:2" x14ac:dyDescent="0.3">
      <c r="A5117">
        <v>1022.693</v>
      </c>
      <c r="B5117">
        <v>925.81304999999998</v>
      </c>
    </row>
    <row r="5118" spans="1:2" x14ac:dyDescent="0.3">
      <c r="A5118">
        <v>1022.893</v>
      </c>
      <c r="B5118">
        <v>925.70105000000001</v>
      </c>
    </row>
    <row r="5119" spans="1:2" x14ac:dyDescent="0.3">
      <c r="A5119">
        <v>1023.092</v>
      </c>
      <c r="B5119">
        <v>925.73688000000004</v>
      </c>
    </row>
    <row r="5120" spans="1:2" x14ac:dyDescent="0.3">
      <c r="A5120">
        <v>1023.293</v>
      </c>
      <c r="B5120">
        <v>925.79998999999998</v>
      </c>
    </row>
    <row r="5121" spans="1:2" x14ac:dyDescent="0.3">
      <c r="A5121">
        <v>1023.492</v>
      </c>
      <c r="B5121">
        <v>925.74920999999995</v>
      </c>
    </row>
    <row r="5122" spans="1:2" x14ac:dyDescent="0.3">
      <c r="A5122">
        <v>1023.693</v>
      </c>
      <c r="B5122">
        <v>925.67560000000003</v>
      </c>
    </row>
    <row r="5123" spans="1:2" x14ac:dyDescent="0.3">
      <c r="A5123">
        <v>1023.893</v>
      </c>
      <c r="B5123">
        <v>925.80669999999998</v>
      </c>
    </row>
    <row r="5124" spans="1:2" x14ac:dyDescent="0.3">
      <c r="A5124">
        <v>1024.0930000000001</v>
      </c>
      <c r="B5124">
        <v>925.81890999999996</v>
      </c>
    </row>
    <row r="5125" spans="1:2" x14ac:dyDescent="0.3">
      <c r="A5125">
        <v>1024.2929999999999</v>
      </c>
      <c r="B5125">
        <v>925.75414999999998</v>
      </c>
    </row>
    <row r="5126" spans="1:2" x14ac:dyDescent="0.3">
      <c r="A5126">
        <v>1024.492</v>
      </c>
      <c r="B5126">
        <v>925.70569</v>
      </c>
    </row>
    <row r="5127" spans="1:2" x14ac:dyDescent="0.3">
      <c r="A5127">
        <v>1024.693</v>
      </c>
      <c r="B5127">
        <v>925.69317999999998</v>
      </c>
    </row>
    <row r="5128" spans="1:2" x14ac:dyDescent="0.3">
      <c r="A5128">
        <v>1024.893</v>
      </c>
      <c r="B5128">
        <v>925.69672000000003</v>
      </c>
    </row>
    <row r="5129" spans="1:2" x14ac:dyDescent="0.3">
      <c r="A5129">
        <v>1025.0930000000001</v>
      </c>
      <c r="B5129">
        <v>925.83582000000001</v>
      </c>
    </row>
    <row r="5130" spans="1:2" x14ac:dyDescent="0.3">
      <c r="A5130">
        <v>1025.2929999999999</v>
      </c>
      <c r="B5130">
        <v>925.74315999999999</v>
      </c>
    </row>
    <row r="5131" spans="1:2" x14ac:dyDescent="0.3">
      <c r="A5131">
        <v>1025.4929999999999</v>
      </c>
      <c r="B5131">
        <v>925.67620999999997</v>
      </c>
    </row>
    <row r="5132" spans="1:2" x14ac:dyDescent="0.3">
      <c r="A5132">
        <v>1025.693</v>
      </c>
      <c r="B5132">
        <v>925.61517000000003</v>
      </c>
    </row>
    <row r="5133" spans="1:2" x14ac:dyDescent="0.3">
      <c r="A5133">
        <v>1025.893</v>
      </c>
      <c r="B5133">
        <v>925.58954000000006</v>
      </c>
    </row>
    <row r="5134" spans="1:2" x14ac:dyDescent="0.3">
      <c r="A5134">
        <v>1026.0930000000001</v>
      </c>
      <c r="B5134">
        <v>925.74890000000005</v>
      </c>
    </row>
    <row r="5135" spans="1:2" x14ac:dyDescent="0.3">
      <c r="A5135">
        <v>1026.2929999999999</v>
      </c>
      <c r="B5135">
        <v>925.66174000000001</v>
      </c>
    </row>
    <row r="5136" spans="1:2" x14ac:dyDescent="0.3">
      <c r="A5136">
        <v>1026.491</v>
      </c>
      <c r="B5136">
        <v>925.73071000000004</v>
      </c>
    </row>
    <row r="5137" spans="1:2" x14ac:dyDescent="0.3">
      <c r="A5137">
        <v>1026.693</v>
      </c>
      <c r="B5137">
        <v>925.70849999999996</v>
      </c>
    </row>
    <row r="5138" spans="1:2" x14ac:dyDescent="0.3">
      <c r="A5138">
        <v>1026.8920000000001</v>
      </c>
      <c r="B5138">
        <v>925.58245999999997</v>
      </c>
    </row>
    <row r="5139" spans="1:2" x14ac:dyDescent="0.3">
      <c r="A5139">
        <v>1027.0920000000001</v>
      </c>
      <c r="B5139">
        <v>925.67400999999995</v>
      </c>
    </row>
    <row r="5140" spans="1:2" x14ac:dyDescent="0.3">
      <c r="A5140">
        <v>1027.2929999999999</v>
      </c>
      <c r="B5140">
        <v>925.73546999999996</v>
      </c>
    </row>
    <row r="5141" spans="1:2" x14ac:dyDescent="0.3">
      <c r="A5141">
        <v>1027.4929999999999</v>
      </c>
      <c r="B5141">
        <v>925.68542000000002</v>
      </c>
    </row>
    <row r="5142" spans="1:2" x14ac:dyDescent="0.3">
      <c r="A5142">
        <v>1027.693</v>
      </c>
      <c r="B5142">
        <v>925.72631999999999</v>
      </c>
    </row>
    <row r="5143" spans="1:2" x14ac:dyDescent="0.3">
      <c r="A5143">
        <v>1027.8920000000001</v>
      </c>
      <c r="B5143">
        <v>925.66632000000004</v>
      </c>
    </row>
    <row r="5144" spans="1:2" x14ac:dyDescent="0.3">
      <c r="A5144">
        <v>1028.0930000000001</v>
      </c>
      <c r="B5144">
        <v>925.75531000000001</v>
      </c>
    </row>
    <row r="5145" spans="1:2" x14ac:dyDescent="0.3">
      <c r="A5145">
        <v>1028.2919999999999</v>
      </c>
      <c r="B5145">
        <v>925.72198000000003</v>
      </c>
    </row>
    <row r="5146" spans="1:2" x14ac:dyDescent="0.3">
      <c r="A5146">
        <v>1028.4929999999999</v>
      </c>
      <c r="B5146">
        <v>925.66479000000004</v>
      </c>
    </row>
    <row r="5147" spans="1:2" x14ac:dyDescent="0.3">
      <c r="A5147">
        <v>1028.693</v>
      </c>
      <c r="B5147">
        <v>925.71978999999999</v>
      </c>
    </row>
    <row r="5148" spans="1:2" x14ac:dyDescent="0.3">
      <c r="A5148">
        <v>1028.893</v>
      </c>
      <c r="B5148">
        <v>925.61676</v>
      </c>
    </row>
    <row r="5149" spans="1:2" x14ac:dyDescent="0.3">
      <c r="A5149">
        <v>1029.0920000000001</v>
      </c>
      <c r="B5149">
        <v>925.73175000000003</v>
      </c>
    </row>
    <row r="5150" spans="1:2" x14ac:dyDescent="0.3">
      <c r="A5150">
        <v>1029.2929999999999</v>
      </c>
      <c r="B5150">
        <v>925.68413999999996</v>
      </c>
    </row>
    <row r="5151" spans="1:2" x14ac:dyDescent="0.3">
      <c r="A5151">
        <v>1029.4929999999999</v>
      </c>
      <c r="B5151">
        <v>925.67291</v>
      </c>
    </row>
    <row r="5152" spans="1:2" x14ac:dyDescent="0.3">
      <c r="A5152">
        <v>1029.693</v>
      </c>
      <c r="B5152">
        <v>925.62194999999997</v>
      </c>
    </row>
    <row r="5153" spans="1:2" x14ac:dyDescent="0.3">
      <c r="A5153">
        <v>1029.893</v>
      </c>
      <c r="B5153">
        <v>925.74096999999995</v>
      </c>
    </row>
    <row r="5154" spans="1:2" x14ac:dyDescent="0.3">
      <c r="A5154">
        <v>1030.0920000000001</v>
      </c>
      <c r="B5154">
        <v>925.66234999999995</v>
      </c>
    </row>
    <row r="5155" spans="1:2" x14ac:dyDescent="0.3">
      <c r="A5155">
        <v>1030.2929999999999</v>
      </c>
      <c r="B5155">
        <v>925.59698000000003</v>
      </c>
    </row>
    <row r="5156" spans="1:2" x14ac:dyDescent="0.3">
      <c r="A5156">
        <v>1030.4929999999999</v>
      </c>
      <c r="B5156">
        <v>925.71729000000005</v>
      </c>
    </row>
    <row r="5157" spans="1:2" x14ac:dyDescent="0.3">
      <c r="A5157">
        <v>1030.693</v>
      </c>
      <c r="B5157">
        <v>925.67871000000002</v>
      </c>
    </row>
    <row r="5158" spans="1:2" x14ac:dyDescent="0.3">
      <c r="A5158">
        <v>1030.893</v>
      </c>
      <c r="B5158">
        <v>925.74370999999996</v>
      </c>
    </row>
    <row r="5159" spans="1:2" x14ac:dyDescent="0.3">
      <c r="A5159">
        <v>1031.0920000000001</v>
      </c>
      <c r="B5159">
        <v>925.71271000000002</v>
      </c>
    </row>
    <row r="5160" spans="1:2" x14ac:dyDescent="0.3">
      <c r="A5160">
        <v>1031.2929999999999</v>
      </c>
      <c r="B5160">
        <v>925.76715000000002</v>
      </c>
    </row>
    <row r="5161" spans="1:2" x14ac:dyDescent="0.3">
      <c r="A5161">
        <v>1031.492</v>
      </c>
      <c r="B5161">
        <v>925.69653000000005</v>
      </c>
    </row>
    <row r="5162" spans="1:2" x14ac:dyDescent="0.3">
      <c r="A5162">
        <v>1031.693</v>
      </c>
      <c r="B5162">
        <v>925.71349999999995</v>
      </c>
    </row>
    <row r="5163" spans="1:2" x14ac:dyDescent="0.3">
      <c r="A5163">
        <v>1031.893</v>
      </c>
      <c r="B5163">
        <v>925.73553000000004</v>
      </c>
    </row>
    <row r="5164" spans="1:2" x14ac:dyDescent="0.3">
      <c r="A5164">
        <v>1032.0920000000001</v>
      </c>
      <c r="B5164">
        <v>925.77086999999995</v>
      </c>
    </row>
    <row r="5165" spans="1:2" x14ac:dyDescent="0.3">
      <c r="A5165">
        <v>1032.2919999999999</v>
      </c>
      <c r="B5165">
        <v>925.69775000000004</v>
      </c>
    </row>
    <row r="5166" spans="1:2" x14ac:dyDescent="0.3">
      <c r="A5166">
        <v>1032.4929999999999</v>
      </c>
      <c r="B5166">
        <v>925.63378999999998</v>
      </c>
    </row>
    <row r="5167" spans="1:2" x14ac:dyDescent="0.3">
      <c r="A5167">
        <v>1032.693</v>
      </c>
      <c r="B5167">
        <v>925.78063999999995</v>
      </c>
    </row>
    <row r="5168" spans="1:2" x14ac:dyDescent="0.3">
      <c r="A5168">
        <v>1032.893</v>
      </c>
      <c r="B5168">
        <v>925.71771000000001</v>
      </c>
    </row>
    <row r="5169" spans="1:2" x14ac:dyDescent="0.3">
      <c r="A5169">
        <v>1033.0930000000001</v>
      </c>
      <c r="B5169">
        <v>925.74548000000004</v>
      </c>
    </row>
    <row r="5170" spans="1:2" x14ac:dyDescent="0.3">
      <c r="A5170">
        <v>1033.2929999999999</v>
      </c>
      <c r="B5170">
        <v>925.73279000000002</v>
      </c>
    </row>
    <row r="5171" spans="1:2" x14ac:dyDescent="0.3">
      <c r="A5171">
        <v>1033.4929999999999</v>
      </c>
      <c r="B5171">
        <v>925.69550000000004</v>
      </c>
    </row>
    <row r="5172" spans="1:2" x14ac:dyDescent="0.3">
      <c r="A5172">
        <v>1033.693</v>
      </c>
      <c r="B5172">
        <v>925.745</v>
      </c>
    </row>
    <row r="5173" spans="1:2" x14ac:dyDescent="0.3">
      <c r="A5173">
        <v>1033.893</v>
      </c>
      <c r="B5173">
        <v>925.74829</v>
      </c>
    </row>
    <row r="5174" spans="1:2" x14ac:dyDescent="0.3">
      <c r="A5174">
        <v>1034.0930000000001</v>
      </c>
      <c r="B5174">
        <v>925.67211999999995</v>
      </c>
    </row>
    <row r="5175" spans="1:2" x14ac:dyDescent="0.3">
      <c r="A5175">
        <v>1034.2929999999999</v>
      </c>
      <c r="B5175">
        <v>925.70410000000004</v>
      </c>
    </row>
    <row r="5176" spans="1:2" x14ac:dyDescent="0.3">
      <c r="A5176">
        <v>1034.4929999999999</v>
      </c>
      <c r="B5176">
        <v>925.63147000000004</v>
      </c>
    </row>
    <row r="5177" spans="1:2" x14ac:dyDescent="0.3">
      <c r="A5177">
        <v>1034.693</v>
      </c>
      <c r="B5177">
        <v>925.65997000000004</v>
      </c>
    </row>
    <row r="5178" spans="1:2" x14ac:dyDescent="0.3">
      <c r="A5178">
        <v>1034.893</v>
      </c>
      <c r="B5178">
        <v>925.66045999999994</v>
      </c>
    </row>
    <row r="5179" spans="1:2" x14ac:dyDescent="0.3">
      <c r="A5179">
        <v>1035.0930000000001</v>
      </c>
      <c r="B5179">
        <v>925.73424999999997</v>
      </c>
    </row>
    <row r="5180" spans="1:2" x14ac:dyDescent="0.3">
      <c r="A5180">
        <v>1035.2929999999999</v>
      </c>
      <c r="B5180">
        <v>925.78063999999995</v>
      </c>
    </row>
    <row r="5181" spans="1:2" x14ac:dyDescent="0.3">
      <c r="A5181">
        <v>1035.4929999999999</v>
      </c>
      <c r="B5181">
        <v>925.65497000000005</v>
      </c>
    </row>
    <row r="5182" spans="1:2" x14ac:dyDescent="0.3">
      <c r="A5182">
        <v>1035.693</v>
      </c>
      <c r="B5182">
        <v>925.78119000000004</v>
      </c>
    </row>
    <row r="5183" spans="1:2" x14ac:dyDescent="0.3">
      <c r="A5183">
        <v>1035.893</v>
      </c>
      <c r="B5183">
        <v>925.71831999999995</v>
      </c>
    </row>
    <row r="5184" spans="1:2" x14ac:dyDescent="0.3">
      <c r="A5184">
        <v>1036.0930000000001</v>
      </c>
      <c r="B5184">
        <v>925.73212000000001</v>
      </c>
    </row>
    <row r="5185" spans="1:2" x14ac:dyDescent="0.3">
      <c r="A5185">
        <v>1036.2919999999999</v>
      </c>
      <c r="B5185">
        <v>925.76256999999998</v>
      </c>
    </row>
    <row r="5186" spans="1:2" x14ac:dyDescent="0.3">
      <c r="A5186">
        <v>1036.4929999999999</v>
      </c>
      <c r="B5186">
        <v>925.67145000000005</v>
      </c>
    </row>
    <row r="5187" spans="1:2" x14ac:dyDescent="0.3">
      <c r="A5187">
        <v>1036.693</v>
      </c>
      <c r="B5187">
        <v>925.75665000000004</v>
      </c>
    </row>
    <row r="5188" spans="1:2" x14ac:dyDescent="0.3">
      <c r="A5188">
        <v>1036.893</v>
      </c>
      <c r="B5188">
        <v>925.63849000000005</v>
      </c>
    </row>
    <row r="5189" spans="1:2" x14ac:dyDescent="0.3">
      <c r="A5189">
        <v>1037.0930000000001</v>
      </c>
      <c r="B5189">
        <v>925.70836999999995</v>
      </c>
    </row>
    <row r="5190" spans="1:2" x14ac:dyDescent="0.3">
      <c r="A5190">
        <v>1037.2919999999999</v>
      </c>
      <c r="B5190">
        <v>925.60388</v>
      </c>
    </row>
    <row r="5191" spans="1:2" x14ac:dyDescent="0.3">
      <c r="A5191">
        <v>1037.4929999999999</v>
      </c>
      <c r="B5191">
        <v>925.72906</v>
      </c>
    </row>
    <row r="5192" spans="1:2" x14ac:dyDescent="0.3">
      <c r="A5192">
        <v>1037.693</v>
      </c>
      <c r="B5192">
        <v>925.57916</v>
      </c>
    </row>
    <row r="5193" spans="1:2" x14ac:dyDescent="0.3">
      <c r="A5193">
        <v>1037.893</v>
      </c>
      <c r="B5193">
        <v>925.75609999999995</v>
      </c>
    </row>
    <row r="5194" spans="1:2" x14ac:dyDescent="0.3">
      <c r="A5194">
        <v>1038.0930000000001</v>
      </c>
      <c r="B5194">
        <v>925.68242999999995</v>
      </c>
    </row>
    <row r="5195" spans="1:2" x14ac:dyDescent="0.3">
      <c r="A5195">
        <v>1038.2919999999999</v>
      </c>
      <c r="B5195">
        <v>925.75354000000004</v>
      </c>
    </row>
    <row r="5196" spans="1:2" x14ac:dyDescent="0.3">
      <c r="A5196">
        <v>1038.4929999999999</v>
      </c>
      <c r="B5196">
        <v>925.70592999999997</v>
      </c>
    </row>
    <row r="5197" spans="1:2" x14ac:dyDescent="0.3">
      <c r="A5197">
        <v>1038.693</v>
      </c>
      <c r="B5197">
        <v>925.77593999999999</v>
      </c>
    </row>
    <row r="5198" spans="1:2" x14ac:dyDescent="0.3">
      <c r="A5198">
        <v>1038.893</v>
      </c>
      <c r="B5198">
        <v>925.62689</v>
      </c>
    </row>
    <row r="5199" spans="1:2" x14ac:dyDescent="0.3">
      <c r="A5199">
        <v>1039.0930000000001</v>
      </c>
      <c r="B5199">
        <v>925.74054000000001</v>
      </c>
    </row>
    <row r="5200" spans="1:2" x14ac:dyDescent="0.3">
      <c r="A5200">
        <v>1039.2929999999999</v>
      </c>
      <c r="B5200">
        <v>925.70959000000005</v>
      </c>
    </row>
    <row r="5201" spans="1:2" x14ac:dyDescent="0.3">
      <c r="A5201">
        <v>1039.4929999999999</v>
      </c>
      <c r="B5201">
        <v>925.69824000000006</v>
      </c>
    </row>
    <row r="5202" spans="1:2" x14ac:dyDescent="0.3">
      <c r="A5202">
        <v>1039.693</v>
      </c>
      <c r="B5202">
        <v>925.67523000000006</v>
      </c>
    </row>
    <row r="5203" spans="1:2" x14ac:dyDescent="0.3">
      <c r="A5203">
        <v>1039.893</v>
      </c>
      <c r="B5203">
        <v>925.66980000000001</v>
      </c>
    </row>
    <row r="5204" spans="1:2" x14ac:dyDescent="0.3">
      <c r="A5204">
        <v>1040.0930000000001</v>
      </c>
      <c r="B5204">
        <v>925.66443000000004</v>
      </c>
    </row>
    <row r="5205" spans="1:2" x14ac:dyDescent="0.3">
      <c r="A5205">
        <v>1040.2919999999999</v>
      </c>
      <c r="B5205">
        <v>925.65930000000003</v>
      </c>
    </row>
    <row r="5206" spans="1:2" x14ac:dyDescent="0.3">
      <c r="A5206">
        <v>1040.4929999999999</v>
      </c>
      <c r="B5206">
        <v>925.66827000000001</v>
      </c>
    </row>
    <row r="5207" spans="1:2" x14ac:dyDescent="0.3">
      <c r="A5207">
        <v>1040.693</v>
      </c>
      <c r="B5207">
        <v>925.58527000000004</v>
      </c>
    </row>
    <row r="5208" spans="1:2" x14ac:dyDescent="0.3">
      <c r="A5208">
        <v>1040.893</v>
      </c>
      <c r="B5208">
        <v>925.65863000000002</v>
      </c>
    </row>
    <row r="5209" spans="1:2" x14ac:dyDescent="0.3">
      <c r="A5209">
        <v>1041.0930000000001</v>
      </c>
      <c r="B5209">
        <v>925.79138</v>
      </c>
    </row>
    <row r="5210" spans="1:2" x14ac:dyDescent="0.3">
      <c r="A5210">
        <v>1041.2919999999999</v>
      </c>
      <c r="B5210">
        <v>925.62750000000005</v>
      </c>
    </row>
    <row r="5211" spans="1:2" x14ac:dyDescent="0.3">
      <c r="A5211">
        <v>1041.4929999999999</v>
      </c>
      <c r="B5211">
        <v>925.61608999999999</v>
      </c>
    </row>
    <row r="5212" spans="1:2" x14ac:dyDescent="0.3">
      <c r="A5212">
        <v>1041.693</v>
      </c>
      <c r="B5212">
        <v>925.70159999999998</v>
      </c>
    </row>
    <row r="5213" spans="1:2" x14ac:dyDescent="0.3">
      <c r="A5213">
        <v>1041.893</v>
      </c>
      <c r="B5213">
        <v>925.66669000000002</v>
      </c>
    </row>
    <row r="5214" spans="1:2" x14ac:dyDescent="0.3">
      <c r="A5214">
        <v>1042.0930000000001</v>
      </c>
      <c r="B5214">
        <v>925.64349000000004</v>
      </c>
    </row>
    <row r="5215" spans="1:2" x14ac:dyDescent="0.3">
      <c r="A5215">
        <v>1042.2919999999999</v>
      </c>
      <c r="B5215">
        <v>925.71367999999995</v>
      </c>
    </row>
    <row r="5216" spans="1:2" x14ac:dyDescent="0.3">
      <c r="A5216">
        <v>1042.4929999999999</v>
      </c>
      <c r="B5216">
        <v>925.63580000000002</v>
      </c>
    </row>
    <row r="5217" spans="1:2" x14ac:dyDescent="0.3">
      <c r="A5217">
        <v>1042.693</v>
      </c>
      <c r="B5217">
        <v>925.56579999999997</v>
      </c>
    </row>
    <row r="5218" spans="1:2" x14ac:dyDescent="0.3">
      <c r="A5218">
        <v>1042.893</v>
      </c>
      <c r="B5218">
        <v>925.63849000000005</v>
      </c>
    </row>
    <row r="5219" spans="1:2" x14ac:dyDescent="0.3">
      <c r="A5219">
        <v>1043.0930000000001</v>
      </c>
      <c r="B5219">
        <v>925.60211000000004</v>
      </c>
    </row>
    <row r="5220" spans="1:2" x14ac:dyDescent="0.3">
      <c r="A5220">
        <v>1043.2919999999999</v>
      </c>
      <c r="B5220">
        <v>925.66547000000003</v>
      </c>
    </row>
    <row r="5221" spans="1:2" x14ac:dyDescent="0.3">
      <c r="A5221">
        <v>1043.4929999999999</v>
      </c>
      <c r="B5221">
        <v>925.59667999999999</v>
      </c>
    </row>
    <row r="5222" spans="1:2" x14ac:dyDescent="0.3">
      <c r="A5222">
        <v>1043.693</v>
      </c>
      <c r="B5222">
        <v>925.61803999999995</v>
      </c>
    </row>
    <row r="5223" spans="1:2" x14ac:dyDescent="0.3">
      <c r="A5223">
        <v>1043.893</v>
      </c>
      <c r="B5223">
        <v>925.61554000000001</v>
      </c>
    </row>
    <row r="5224" spans="1:2" x14ac:dyDescent="0.3">
      <c r="A5224">
        <v>1044.0930000000001</v>
      </c>
      <c r="B5224">
        <v>925.68298000000004</v>
      </c>
    </row>
    <row r="5225" spans="1:2" x14ac:dyDescent="0.3">
      <c r="A5225">
        <v>1044.2919999999999</v>
      </c>
      <c r="B5225">
        <v>925.72040000000004</v>
      </c>
    </row>
    <row r="5226" spans="1:2" x14ac:dyDescent="0.3">
      <c r="A5226">
        <v>1044.4929999999999</v>
      </c>
      <c r="B5226">
        <v>925.68726000000004</v>
      </c>
    </row>
    <row r="5227" spans="1:2" x14ac:dyDescent="0.3">
      <c r="A5227">
        <v>1044.693</v>
      </c>
      <c r="B5227">
        <v>925.67107999999996</v>
      </c>
    </row>
    <row r="5228" spans="1:2" x14ac:dyDescent="0.3">
      <c r="A5228">
        <v>1044.8920000000001</v>
      </c>
      <c r="B5228">
        <v>925.70965999999999</v>
      </c>
    </row>
    <row r="5229" spans="1:2" x14ac:dyDescent="0.3">
      <c r="A5229">
        <v>1045.0930000000001</v>
      </c>
      <c r="B5229">
        <v>925.69524999999999</v>
      </c>
    </row>
    <row r="5230" spans="1:2" x14ac:dyDescent="0.3">
      <c r="A5230">
        <v>1045.2919999999999</v>
      </c>
      <c r="B5230">
        <v>925.65093999999999</v>
      </c>
    </row>
    <row r="5231" spans="1:2" x14ac:dyDescent="0.3">
      <c r="A5231">
        <v>1045.4929999999999</v>
      </c>
      <c r="B5231">
        <v>925.67327999999998</v>
      </c>
    </row>
    <row r="5232" spans="1:2" x14ac:dyDescent="0.3">
      <c r="A5232">
        <v>1045.693</v>
      </c>
      <c r="B5232">
        <v>925.68407999999999</v>
      </c>
    </row>
    <row r="5233" spans="1:2" x14ac:dyDescent="0.3">
      <c r="A5233">
        <v>1045.893</v>
      </c>
      <c r="B5233">
        <v>925.56091000000004</v>
      </c>
    </row>
    <row r="5234" spans="1:2" x14ac:dyDescent="0.3">
      <c r="A5234">
        <v>1046.0920000000001</v>
      </c>
      <c r="B5234">
        <v>925.62860000000001</v>
      </c>
    </row>
    <row r="5235" spans="1:2" x14ac:dyDescent="0.3">
      <c r="A5235">
        <v>1046.2919999999999</v>
      </c>
      <c r="B5235">
        <v>925.67071999999996</v>
      </c>
    </row>
    <row r="5236" spans="1:2" x14ac:dyDescent="0.3">
      <c r="A5236">
        <v>1046.4929999999999</v>
      </c>
      <c r="B5236">
        <v>925.65948000000003</v>
      </c>
    </row>
    <row r="5237" spans="1:2" x14ac:dyDescent="0.3">
      <c r="A5237">
        <v>1046.693</v>
      </c>
      <c r="B5237">
        <v>925.51520000000005</v>
      </c>
    </row>
    <row r="5238" spans="1:2" x14ac:dyDescent="0.3">
      <c r="A5238">
        <v>1046.893</v>
      </c>
      <c r="B5238">
        <v>925.65186000000006</v>
      </c>
    </row>
    <row r="5239" spans="1:2" x14ac:dyDescent="0.3">
      <c r="A5239">
        <v>1047.0930000000001</v>
      </c>
      <c r="B5239">
        <v>925.63311999999996</v>
      </c>
    </row>
    <row r="5240" spans="1:2" x14ac:dyDescent="0.3">
      <c r="A5240">
        <v>1047.2929999999999</v>
      </c>
      <c r="B5240">
        <v>925.66345000000001</v>
      </c>
    </row>
    <row r="5241" spans="1:2" x14ac:dyDescent="0.3">
      <c r="A5241">
        <v>1047.4929999999999</v>
      </c>
      <c r="B5241">
        <v>925.60022000000004</v>
      </c>
    </row>
    <row r="5242" spans="1:2" x14ac:dyDescent="0.3">
      <c r="A5242">
        <v>1047.693</v>
      </c>
      <c r="B5242">
        <v>925.57965000000002</v>
      </c>
    </row>
    <row r="5243" spans="1:2" x14ac:dyDescent="0.3">
      <c r="A5243">
        <v>1047.8920000000001</v>
      </c>
      <c r="B5243">
        <v>925.57610999999997</v>
      </c>
    </row>
    <row r="5244" spans="1:2" x14ac:dyDescent="0.3">
      <c r="A5244">
        <v>1048.0930000000001</v>
      </c>
      <c r="B5244">
        <v>925.61823000000004</v>
      </c>
    </row>
    <row r="5245" spans="1:2" x14ac:dyDescent="0.3">
      <c r="A5245">
        <v>1048.2929999999999</v>
      </c>
      <c r="B5245">
        <v>925.66187000000002</v>
      </c>
    </row>
    <row r="5246" spans="1:2" x14ac:dyDescent="0.3">
      <c r="A5246">
        <v>1048.4929999999999</v>
      </c>
      <c r="B5246">
        <v>925.74976000000004</v>
      </c>
    </row>
    <row r="5247" spans="1:2" x14ac:dyDescent="0.3">
      <c r="A5247">
        <v>1048.693</v>
      </c>
      <c r="B5247">
        <v>925.69542999999999</v>
      </c>
    </row>
    <row r="5248" spans="1:2" x14ac:dyDescent="0.3">
      <c r="A5248">
        <v>1048.893</v>
      </c>
      <c r="B5248">
        <v>925.82709</v>
      </c>
    </row>
    <row r="5249" spans="1:2" x14ac:dyDescent="0.3">
      <c r="A5249">
        <v>1049.0920000000001</v>
      </c>
      <c r="B5249">
        <v>925.68127000000004</v>
      </c>
    </row>
    <row r="5250" spans="1:2" x14ac:dyDescent="0.3">
      <c r="A5250">
        <v>1049.2929999999999</v>
      </c>
      <c r="B5250">
        <v>925.76093000000003</v>
      </c>
    </row>
    <row r="5251" spans="1:2" x14ac:dyDescent="0.3">
      <c r="A5251">
        <v>1049.4929999999999</v>
      </c>
      <c r="B5251">
        <v>925.68273999999997</v>
      </c>
    </row>
    <row r="5252" spans="1:2" x14ac:dyDescent="0.3">
      <c r="A5252">
        <v>1049.693</v>
      </c>
      <c r="B5252">
        <v>925.65392999999995</v>
      </c>
    </row>
    <row r="5253" spans="1:2" x14ac:dyDescent="0.3">
      <c r="A5253">
        <v>1049.893</v>
      </c>
      <c r="B5253">
        <v>925.67467999999997</v>
      </c>
    </row>
    <row r="5254" spans="1:2" x14ac:dyDescent="0.3">
      <c r="A5254">
        <v>1050.0930000000001</v>
      </c>
      <c r="B5254">
        <v>925.65563999999995</v>
      </c>
    </row>
    <row r="5255" spans="1:2" x14ac:dyDescent="0.3">
      <c r="A5255">
        <v>1050.2929999999999</v>
      </c>
      <c r="B5255">
        <v>925.61505</v>
      </c>
    </row>
    <row r="5256" spans="1:2" x14ac:dyDescent="0.3">
      <c r="A5256">
        <v>1050.4929999999999</v>
      </c>
      <c r="B5256">
        <v>925.68915000000004</v>
      </c>
    </row>
    <row r="5257" spans="1:2" x14ac:dyDescent="0.3">
      <c r="A5257">
        <v>1050.693</v>
      </c>
      <c r="B5257">
        <v>925.58545000000004</v>
      </c>
    </row>
    <row r="5258" spans="1:2" x14ac:dyDescent="0.3">
      <c r="A5258">
        <v>1050.893</v>
      </c>
      <c r="B5258">
        <v>925.71918000000005</v>
      </c>
    </row>
    <row r="5259" spans="1:2" x14ac:dyDescent="0.3">
      <c r="A5259">
        <v>1051.0930000000001</v>
      </c>
      <c r="B5259">
        <v>925.72253000000001</v>
      </c>
    </row>
    <row r="5260" spans="1:2" x14ac:dyDescent="0.3">
      <c r="A5260">
        <v>1051.2929999999999</v>
      </c>
      <c r="B5260">
        <v>925.70299999999997</v>
      </c>
    </row>
    <row r="5261" spans="1:2" x14ac:dyDescent="0.3">
      <c r="A5261">
        <v>1051.4929999999999</v>
      </c>
      <c r="B5261">
        <v>925.61450000000002</v>
      </c>
    </row>
    <row r="5262" spans="1:2" x14ac:dyDescent="0.3">
      <c r="A5262">
        <v>1051.693</v>
      </c>
      <c r="B5262">
        <v>925.66907000000003</v>
      </c>
    </row>
    <row r="5263" spans="1:2" x14ac:dyDescent="0.3">
      <c r="A5263">
        <v>1051.893</v>
      </c>
      <c r="B5263">
        <v>925.73499000000004</v>
      </c>
    </row>
    <row r="5264" spans="1:2" x14ac:dyDescent="0.3">
      <c r="A5264">
        <v>1052.0930000000001</v>
      </c>
      <c r="B5264">
        <v>925.72204999999997</v>
      </c>
    </row>
    <row r="5265" spans="1:2" x14ac:dyDescent="0.3">
      <c r="A5265">
        <v>1052.2919999999999</v>
      </c>
      <c r="B5265">
        <v>925.59942999999998</v>
      </c>
    </row>
    <row r="5266" spans="1:2" x14ac:dyDescent="0.3">
      <c r="A5266">
        <v>1052.4929999999999</v>
      </c>
      <c r="B5266">
        <v>925.68829000000005</v>
      </c>
    </row>
    <row r="5267" spans="1:2" x14ac:dyDescent="0.3">
      <c r="A5267">
        <v>1052.693</v>
      </c>
      <c r="B5267">
        <v>925.65093999999999</v>
      </c>
    </row>
    <row r="5268" spans="1:2" x14ac:dyDescent="0.3">
      <c r="A5268">
        <v>1052.893</v>
      </c>
      <c r="B5268">
        <v>925.52850000000001</v>
      </c>
    </row>
    <row r="5269" spans="1:2" x14ac:dyDescent="0.3">
      <c r="A5269">
        <v>1053.0930000000001</v>
      </c>
      <c r="B5269">
        <v>925.57172000000003</v>
      </c>
    </row>
    <row r="5270" spans="1:2" x14ac:dyDescent="0.3">
      <c r="A5270">
        <v>1053.2929999999999</v>
      </c>
      <c r="B5270">
        <v>925.66387999999995</v>
      </c>
    </row>
    <row r="5271" spans="1:2" x14ac:dyDescent="0.3">
      <c r="A5271">
        <v>1053.4929999999999</v>
      </c>
      <c r="B5271">
        <v>925.67969000000005</v>
      </c>
    </row>
    <row r="5272" spans="1:2" x14ac:dyDescent="0.3">
      <c r="A5272">
        <v>1053.693</v>
      </c>
      <c r="B5272">
        <v>925.57348999999999</v>
      </c>
    </row>
    <row r="5273" spans="1:2" x14ac:dyDescent="0.3">
      <c r="A5273">
        <v>1053.893</v>
      </c>
      <c r="B5273">
        <v>925.64080999999999</v>
      </c>
    </row>
    <row r="5274" spans="1:2" x14ac:dyDescent="0.3">
      <c r="A5274">
        <v>1054.0920000000001</v>
      </c>
      <c r="B5274">
        <v>925.58471999999995</v>
      </c>
    </row>
    <row r="5275" spans="1:2" x14ac:dyDescent="0.3">
      <c r="A5275">
        <v>1054.2929999999999</v>
      </c>
      <c r="B5275">
        <v>925.62938999999994</v>
      </c>
    </row>
    <row r="5276" spans="1:2" x14ac:dyDescent="0.3">
      <c r="A5276">
        <v>1054.4929999999999</v>
      </c>
      <c r="B5276">
        <v>925.74572999999998</v>
      </c>
    </row>
    <row r="5277" spans="1:2" x14ac:dyDescent="0.3">
      <c r="A5277">
        <v>1054.693</v>
      </c>
      <c r="B5277">
        <v>925.66321000000005</v>
      </c>
    </row>
    <row r="5278" spans="1:2" x14ac:dyDescent="0.3">
      <c r="A5278">
        <v>1054.893</v>
      </c>
      <c r="B5278">
        <v>925.66918999999996</v>
      </c>
    </row>
    <row r="5279" spans="1:2" x14ac:dyDescent="0.3">
      <c r="A5279">
        <v>1055.0930000000001</v>
      </c>
      <c r="B5279">
        <v>925.61310000000003</v>
      </c>
    </row>
    <row r="5280" spans="1:2" x14ac:dyDescent="0.3">
      <c r="A5280">
        <v>1055.2929999999999</v>
      </c>
      <c r="B5280">
        <v>925.51526000000001</v>
      </c>
    </row>
    <row r="5281" spans="1:2" x14ac:dyDescent="0.3">
      <c r="A5281">
        <v>1055.4929999999999</v>
      </c>
      <c r="B5281">
        <v>925.66931</v>
      </c>
    </row>
    <row r="5282" spans="1:2" x14ac:dyDescent="0.3">
      <c r="A5282">
        <v>1055.693</v>
      </c>
      <c r="B5282">
        <v>925.58276000000001</v>
      </c>
    </row>
    <row r="5283" spans="1:2" x14ac:dyDescent="0.3">
      <c r="A5283">
        <v>1055.893</v>
      </c>
      <c r="B5283">
        <v>925.54602</v>
      </c>
    </row>
    <row r="5284" spans="1:2" x14ac:dyDescent="0.3">
      <c r="A5284">
        <v>1056.0930000000001</v>
      </c>
      <c r="B5284">
        <v>925.70971999999995</v>
      </c>
    </row>
    <row r="5285" spans="1:2" x14ac:dyDescent="0.3">
      <c r="A5285">
        <v>1056.2929999999999</v>
      </c>
      <c r="B5285">
        <v>925.65161000000001</v>
      </c>
    </row>
    <row r="5286" spans="1:2" x14ac:dyDescent="0.3">
      <c r="A5286">
        <v>1056.4929999999999</v>
      </c>
      <c r="B5286">
        <v>925.65228000000002</v>
      </c>
    </row>
    <row r="5287" spans="1:2" x14ac:dyDescent="0.3">
      <c r="A5287">
        <v>1056.693</v>
      </c>
      <c r="B5287">
        <v>925.61406999999997</v>
      </c>
    </row>
    <row r="5288" spans="1:2" x14ac:dyDescent="0.3">
      <c r="A5288">
        <v>1056.893</v>
      </c>
      <c r="B5288">
        <v>925.57250999999997</v>
      </c>
    </row>
    <row r="5289" spans="1:2" x14ac:dyDescent="0.3">
      <c r="A5289">
        <v>1057.0930000000001</v>
      </c>
      <c r="B5289">
        <v>925.61095999999998</v>
      </c>
    </row>
    <row r="5290" spans="1:2" x14ac:dyDescent="0.3">
      <c r="A5290">
        <v>1057.2929999999999</v>
      </c>
      <c r="B5290">
        <v>925.54083000000003</v>
      </c>
    </row>
    <row r="5291" spans="1:2" x14ac:dyDescent="0.3">
      <c r="A5291">
        <v>1057.4929999999999</v>
      </c>
      <c r="B5291">
        <v>925.59466999999995</v>
      </c>
    </row>
    <row r="5292" spans="1:2" x14ac:dyDescent="0.3">
      <c r="A5292">
        <v>1057.693</v>
      </c>
      <c r="B5292">
        <v>925.69403</v>
      </c>
    </row>
    <row r="5293" spans="1:2" x14ac:dyDescent="0.3">
      <c r="A5293">
        <v>1057.893</v>
      </c>
      <c r="B5293">
        <v>925.66552999999999</v>
      </c>
    </row>
    <row r="5294" spans="1:2" x14ac:dyDescent="0.3">
      <c r="A5294">
        <v>1058.0930000000001</v>
      </c>
      <c r="B5294">
        <v>925.57641999999998</v>
      </c>
    </row>
    <row r="5295" spans="1:2" x14ac:dyDescent="0.3">
      <c r="A5295">
        <v>1058.2929999999999</v>
      </c>
      <c r="B5295">
        <v>925.57659999999998</v>
      </c>
    </row>
    <row r="5296" spans="1:2" x14ac:dyDescent="0.3">
      <c r="A5296">
        <v>1058.4929999999999</v>
      </c>
      <c r="B5296">
        <v>925.54400999999996</v>
      </c>
    </row>
    <row r="5297" spans="1:2" x14ac:dyDescent="0.3">
      <c r="A5297">
        <v>1058.693</v>
      </c>
      <c r="B5297">
        <v>925.65314000000001</v>
      </c>
    </row>
    <row r="5298" spans="1:2" x14ac:dyDescent="0.3">
      <c r="A5298">
        <v>1058.893</v>
      </c>
      <c r="B5298">
        <v>925.68158000000005</v>
      </c>
    </row>
    <row r="5299" spans="1:2" x14ac:dyDescent="0.3">
      <c r="A5299">
        <v>1059.0930000000001</v>
      </c>
      <c r="B5299">
        <v>925.61168999999995</v>
      </c>
    </row>
    <row r="5300" spans="1:2" x14ac:dyDescent="0.3">
      <c r="A5300">
        <v>1059.2929999999999</v>
      </c>
      <c r="B5300">
        <v>925.71642999999995</v>
      </c>
    </row>
    <row r="5301" spans="1:2" x14ac:dyDescent="0.3">
      <c r="A5301">
        <v>1059.4929999999999</v>
      </c>
      <c r="B5301">
        <v>925.61865</v>
      </c>
    </row>
    <row r="5302" spans="1:2" x14ac:dyDescent="0.3">
      <c r="A5302">
        <v>1059.693</v>
      </c>
      <c r="B5302">
        <v>925.67034999999998</v>
      </c>
    </row>
    <row r="5303" spans="1:2" x14ac:dyDescent="0.3">
      <c r="A5303">
        <v>1059.893</v>
      </c>
      <c r="B5303">
        <v>925.56823999999995</v>
      </c>
    </row>
    <row r="5304" spans="1:2" x14ac:dyDescent="0.3">
      <c r="A5304">
        <v>1060.0920000000001</v>
      </c>
      <c r="B5304">
        <v>925.59540000000004</v>
      </c>
    </row>
    <row r="5305" spans="1:2" x14ac:dyDescent="0.3">
      <c r="A5305">
        <v>1060.2929999999999</v>
      </c>
      <c r="B5305">
        <v>925.64813000000004</v>
      </c>
    </row>
    <row r="5306" spans="1:2" x14ac:dyDescent="0.3">
      <c r="A5306">
        <v>1060.4929999999999</v>
      </c>
      <c r="B5306">
        <v>925.58880999999997</v>
      </c>
    </row>
    <row r="5307" spans="1:2" x14ac:dyDescent="0.3">
      <c r="A5307">
        <v>1060.693</v>
      </c>
      <c r="B5307">
        <v>925.62494000000004</v>
      </c>
    </row>
    <row r="5308" spans="1:2" x14ac:dyDescent="0.3">
      <c r="A5308">
        <v>1060.8920000000001</v>
      </c>
      <c r="B5308">
        <v>925.70776000000001</v>
      </c>
    </row>
    <row r="5309" spans="1:2" x14ac:dyDescent="0.3">
      <c r="A5309">
        <v>1061.0930000000001</v>
      </c>
      <c r="B5309">
        <v>925.57232999999997</v>
      </c>
    </row>
    <row r="5310" spans="1:2" x14ac:dyDescent="0.3">
      <c r="A5310">
        <v>1061.2929999999999</v>
      </c>
      <c r="B5310">
        <v>925.60222999999996</v>
      </c>
    </row>
    <row r="5311" spans="1:2" x14ac:dyDescent="0.3">
      <c r="A5311">
        <v>1061.4929999999999</v>
      </c>
      <c r="B5311">
        <v>925.58227999999997</v>
      </c>
    </row>
    <row r="5312" spans="1:2" x14ac:dyDescent="0.3">
      <c r="A5312">
        <v>1061.693</v>
      </c>
      <c r="B5312">
        <v>925.58812999999998</v>
      </c>
    </row>
    <row r="5313" spans="1:2" x14ac:dyDescent="0.3">
      <c r="A5313">
        <v>1061.893</v>
      </c>
      <c r="B5313">
        <v>925.47600999999997</v>
      </c>
    </row>
    <row r="5314" spans="1:2" x14ac:dyDescent="0.3">
      <c r="A5314">
        <v>1062.0930000000001</v>
      </c>
      <c r="B5314">
        <v>925.56768999999997</v>
      </c>
    </row>
    <row r="5315" spans="1:2" x14ac:dyDescent="0.3">
      <c r="A5315">
        <v>1062.2929999999999</v>
      </c>
      <c r="B5315">
        <v>925.55736999999999</v>
      </c>
    </row>
    <row r="5316" spans="1:2" x14ac:dyDescent="0.3">
      <c r="A5316">
        <v>1062.4929999999999</v>
      </c>
      <c r="B5316">
        <v>925.59240999999997</v>
      </c>
    </row>
    <row r="5317" spans="1:2" x14ac:dyDescent="0.3">
      <c r="A5317">
        <v>1062.693</v>
      </c>
      <c r="B5317">
        <v>925.53174000000001</v>
      </c>
    </row>
    <row r="5318" spans="1:2" x14ac:dyDescent="0.3">
      <c r="A5318">
        <v>1062.893</v>
      </c>
      <c r="B5318">
        <v>925.68115</v>
      </c>
    </row>
    <row r="5319" spans="1:2" x14ac:dyDescent="0.3">
      <c r="A5319">
        <v>1063.0920000000001</v>
      </c>
      <c r="B5319">
        <v>925.64562999999998</v>
      </c>
    </row>
    <row r="5320" spans="1:2" x14ac:dyDescent="0.3">
      <c r="A5320">
        <v>1063.2929999999999</v>
      </c>
      <c r="B5320">
        <v>925.60979999999995</v>
      </c>
    </row>
    <row r="5321" spans="1:2" x14ac:dyDescent="0.3">
      <c r="A5321">
        <v>1063.492</v>
      </c>
      <c r="B5321">
        <v>925.61499000000003</v>
      </c>
    </row>
    <row r="5322" spans="1:2" x14ac:dyDescent="0.3">
      <c r="A5322">
        <v>1063.693</v>
      </c>
      <c r="B5322">
        <v>925.60181</v>
      </c>
    </row>
    <row r="5323" spans="1:2" x14ac:dyDescent="0.3">
      <c r="A5323">
        <v>1063.893</v>
      </c>
      <c r="B5323">
        <v>925.64739999999995</v>
      </c>
    </row>
    <row r="5324" spans="1:2" x14ac:dyDescent="0.3">
      <c r="A5324">
        <v>1064.0930000000001</v>
      </c>
      <c r="B5324">
        <v>925.70258000000001</v>
      </c>
    </row>
    <row r="5325" spans="1:2" x14ac:dyDescent="0.3">
      <c r="A5325">
        <v>1064.2929999999999</v>
      </c>
      <c r="B5325">
        <v>925.64691000000005</v>
      </c>
    </row>
    <row r="5326" spans="1:2" x14ac:dyDescent="0.3">
      <c r="A5326">
        <v>1064.4929999999999</v>
      </c>
      <c r="B5326">
        <v>925.65239999999994</v>
      </c>
    </row>
    <row r="5327" spans="1:2" x14ac:dyDescent="0.3">
      <c r="A5327">
        <v>1064.693</v>
      </c>
      <c r="B5327">
        <v>925.66552999999999</v>
      </c>
    </row>
    <row r="5328" spans="1:2" x14ac:dyDescent="0.3">
      <c r="A5328">
        <v>1064.893</v>
      </c>
      <c r="B5328">
        <v>925.50298999999995</v>
      </c>
    </row>
    <row r="5329" spans="1:2" x14ac:dyDescent="0.3">
      <c r="A5329">
        <v>1065.0920000000001</v>
      </c>
      <c r="B5329">
        <v>925.59020999999996</v>
      </c>
    </row>
    <row r="5330" spans="1:2" x14ac:dyDescent="0.3">
      <c r="A5330">
        <v>1065.2929999999999</v>
      </c>
      <c r="B5330">
        <v>925.52251999999999</v>
      </c>
    </row>
    <row r="5331" spans="1:2" x14ac:dyDescent="0.3">
      <c r="A5331">
        <v>1065.4929999999999</v>
      </c>
      <c r="B5331">
        <v>925.53723000000002</v>
      </c>
    </row>
    <row r="5332" spans="1:2" x14ac:dyDescent="0.3">
      <c r="A5332">
        <v>1065.693</v>
      </c>
      <c r="B5332">
        <v>925.61950999999999</v>
      </c>
    </row>
    <row r="5333" spans="1:2" x14ac:dyDescent="0.3">
      <c r="A5333">
        <v>1065.893</v>
      </c>
      <c r="B5333">
        <v>925.66814999999997</v>
      </c>
    </row>
    <row r="5334" spans="1:2" x14ac:dyDescent="0.3">
      <c r="A5334">
        <v>1066.0930000000001</v>
      </c>
      <c r="B5334">
        <v>925.73766999999998</v>
      </c>
    </row>
    <row r="5335" spans="1:2" x14ac:dyDescent="0.3">
      <c r="A5335">
        <v>1066.2929999999999</v>
      </c>
      <c r="B5335">
        <v>925.60033999999996</v>
      </c>
    </row>
    <row r="5336" spans="1:2" x14ac:dyDescent="0.3">
      <c r="A5336">
        <v>1066.4929999999999</v>
      </c>
      <c r="B5336">
        <v>925.58465999999999</v>
      </c>
    </row>
    <row r="5337" spans="1:2" x14ac:dyDescent="0.3">
      <c r="A5337">
        <v>1066.693</v>
      </c>
      <c r="B5337">
        <v>925.53668000000005</v>
      </c>
    </row>
    <row r="5338" spans="1:2" x14ac:dyDescent="0.3">
      <c r="A5338">
        <v>1066.893</v>
      </c>
      <c r="B5338">
        <v>925.62023999999997</v>
      </c>
    </row>
    <row r="5339" spans="1:2" x14ac:dyDescent="0.3">
      <c r="A5339">
        <v>1067.0930000000001</v>
      </c>
      <c r="B5339">
        <v>925.61792000000003</v>
      </c>
    </row>
    <row r="5340" spans="1:2" x14ac:dyDescent="0.3">
      <c r="A5340">
        <v>1067.2929999999999</v>
      </c>
      <c r="B5340">
        <v>925.56299000000001</v>
      </c>
    </row>
    <row r="5341" spans="1:2" x14ac:dyDescent="0.3">
      <c r="A5341">
        <v>1067.4929999999999</v>
      </c>
      <c r="B5341">
        <v>925.63214000000005</v>
      </c>
    </row>
    <row r="5342" spans="1:2" x14ac:dyDescent="0.3">
      <c r="A5342">
        <v>1067.693</v>
      </c>
      <c r="B5342">
        <v>925.58423000000005</v>
      </c>
    </row>
    <row r="5343" spans="1:2" x14ac:dyDescent="0.3">
      <c r="A5343">
        <v>1067.8910000000001</v>
      </c>
      <c r="B5343">
        <v>925.59094000000005</v>
      </c>
    </row>
    <row r="5344" spans="1:2" x14ac:dyDescent="0.3">
      <c r="A5344">
        <v>1068.0930000000001</v>
      </c>
      <c r="B5344">
        <v>925.74707000000001</v>
      </c>
    </row>
    <row r="5345" spans="1:2" x14ac:dyDescent="0.3">
      <c r="A5345">
        <v>1068.2929999999999</v>
      </c>
      <c r="B5345">
        <v>925.62201000000005</v>
      </c>
    </row>
    <row r="5346" spans="1:2" x14ac:dyDescent="0.3">
      <c r="A5346">
        <v>1068.492</v>
      </c>
      <c r="B5346">
        <v>925.62230999999997</v>
      </c>
    </row>
    <row r="5347" spans="1:2" x14ac:dyDescent="0.3">
      <c r="A5347">
        <v>1068.693</v>
      </c>
      <c r="B5347">
        <v>925.62585000000001</v>
      </c>
    </row>
    <row r="5348" spans="1:2" x14ac:dyDescent="0.3">
      <c r="A5348">
        <v>1068.893</v>
      </c>
      <c r="B5348">
        <v>925.58685000000003</v>
      </c>
    </row>
    <row r="5349" spans="1:2" x14ac:dyDescent="0.3">
      <c r="A5349">
        <v>1069.0930000000001</v>
      </c>
      <c r="B5349">
        <v>925.47844999999995</v>
      </c>
    </row>
    <row r="5350" spans="1:2" x14ac:dyDescent="0.3">
      <c r="A5350">
        <v>1069.2929999999999</v>
      </c>
      <c r="B5350">
        <v>925.55969000000005</v>
      </c>
    </row>
    <row r="5351" spans="1:2" x14ac:dyDescent="0.3">
      <c r="A5351">
        <v>1069.4929999999999</v>
      </c>
      <c r="B5351">
        <v>925.61797999999999</v>
      </c>
    </row>
    <row r="5352" spans="1:2" x14ac:dyDescent="0.3">
      <c r="A5352">
        <v>1069.693</v>
      </c>
      <c r="B5352">
        <v>925.55724999999995</v>
      </c>
    </row>
    <row r="5353" spans="1:2" x14ac:dyDescent="0.3">
      <c r="A5353">
        <v>1069.8920000000001</v>
      </c>
      <c r="B5353">
        <v>925.48059000000001</v>
      </c>
    </row>
    <row r="5354" spans="1:2" x14ac:dyDescent="0.3">
      <c r="A5354">
        <v>1070.0930000000001</v>
      </c>
      <c r="B5354">
        <v>925.60204999999996</v>
      </c>
    </row>
    <row r="5355" spans="1:2" x14ac:dyDescent="0.3">
      <c r="A5355">
        <v>1070.2929999999999</v>
      </c>
      <c r="B5355">
        <v>925.48766999999998</v>
      </c>
    </row>
    <row r="5356" spans="1:2" x14ac:dyDescent="0.3">
      <c r="A5356">
        <v>1070.4929999999999</v>
      </c>
      <c r="B5356">
        <v>925.56444999999997</v>
      </c>
    </row>
    <row r="5357" spans="1:2" x14ac:dyDescent="0.3">
      <c r="A5357">
        <v>1070.693</v>
      </c>
      <c r="B5357">
        <v>925.56232</v>
      </c>
    </row>
    <row r="5358" spans="1:2" x14ac:dyDescent="0.3">
      <c r="A5358">
        <v>1070.8910000000001</v>
      </c>
      <c r="B5358">
        <v>925.58594000000005</v>
      </c>
    </row>
    <row r="5359" spans="1:2" x14ac:dyDescent="0.3">
      <c r="A5359">
        <v>1071.0920000000001</v>
      </c>
      <c r="B5359">
        <v>925.57042999999999</v>
      </c>
    </row>
    <row r="5360" spans="1:2" x14ac:dyDescent="0.3">
      <c r="A5360">
        <v>1071.2919999999999</v>
      </c>
      <c r="B5360">
        <v>925.59747000000004</v>
      </c>
    </row>
    <row r="5361" spans="1:2" x14ac:dyDescent="0.3">
      <c r="A5361">
        <v>1071.4929999999999</v>
      </c>
      <c r="B5361">
        <v>925.58716000000004</v>
      </c>
    </row>
    <row r="5362" spans="1:2" x14ac:dyDescent="0.3">
      <c r="A5362">
        <v>1071.693</v>
      </c>
      <c r="B5362">
        <v>925.60344999999995</v>
      </c>
    </row>
    <row r="5363" spans="1:2" x14ac:dyDescent="0.3">
      <c r="A5363">
        <v>1071.893</v>
      </c>
      <c r="B5363">
        <v>925.58942000000002</v>
      </c>
    </row>
    <row r="5364" spans="1:2" x14ac:dyDescent="0.3">
      <c r="A5364">
        <v>1072.0930000000001</v>
      </c>
      <c r="B5364">
        <v>925.69542999999999</v>
      </c>
    </row>
    <row r="5365" spans="1:2" x14ac:dyDescent="0.3">
      <c r="A5365">
        <v>1072.2929999999999</v>
      </c>
      <c r="B5365">
        <v>925.57910000000004</v>
      </c>
    </row>
    <row r="5366" spans="1:2" x14ac:dyDescent="0.3">
      <c r="A5366">
        <v>1072.4929999999999</v>
      </c>
      <c r="B5366">
        <v>925.66705000000002</v>
      </c>
    </row>
    <row r="5367" spans="1:2" x14ac:dyDescent="0.3">
      <c r="A5367">
        <v>1072.693</v>
      </c>
      <c r="B5367">
        <v>925.62420999999995</v>
      </c>
    </row>
    <row r="5368" spans="1:2" x14ac:dyDescent="0.3">
      <c r="A5368">
        <v>1072.893</v>
      </c>
      <c r="B5368">
        <v>925.56597999999997</v>
      </c>
    </row>
    <row r="5369" spans="1:2" x14ac:dyDescent="0.3">
      <c r="A5369">
        <v>1073.0930000000001</v>
      </c>
      <c r="B5369">
        <v>925.55042000000003</v>
      </c>
    </row>
    <row r="5370" spans="1:2" x14ac:dyDescent="0.3">
      <c r="A5370">
        <v>1073.2929999999999</v>
      </c>
      <c r="B5370">
        <v>925.52148</v>
      </c>
    </row>
    <row r="5371" spans="1:2" x14ac:dyDescent="0.3">
      <c r="A5371">
        <v>1073.4929999999999</v>
      </c>
      <c r="B5371">
        <v>925.63433999999995</v>
      </c>
    </row>
    <row r="5372" spans="1:2" x14ac:dyDescent="0.3">
      <c r="A5372">
        <v>1073.693</v>
      </c>
      <c r="B5372">
        <v>925.58190999999999</v>
      </c>
    </row>
    <row r="5373" spans="1:2" x14ac:dyDescent="0.3">
      <c r="A5373">
        <v>1073.893</v>
      </c>
      <c r="B5373">
        <v>925.64062000000001</v>
      </c>
    </row>
    <row r="5374" spans="1:2" x14ac:dyDescent="0.3">
      <c r="A5374">
        <v>1074.0930000000001</v>
      </c>
      <c r="B5374">
        <v>925.65228000000002</v>
      </c>
    </row>
    <row r="5375" spans="1:2" x14ac:dyDescent="0.3">
      <c r="A5375">
        <v>1074.2919999999999</v>
      </c>
      <c r="B5375">
        <v>925.64508000000001</v>
      </c>
    </row>
    <row r="5376" spans="1:2" x14ac:dyDescent="0.3">
      <c r="A5376">
        <v>1074.4929999999999</v>
      </c>
      <c r="B5376">
        <v>925.63946999999996</v>
      </c>
    </row>
    <row r="5377" spans="1:2" x14ac:dyDescent="0.3">
      <c r="A5377">
        <v>1074.693</v>
      </c>
      <c r="B5377">
        <v>925.63396999999998</v>
      </c>
    </row>
    <row r="5378" spans="1:2" x14ac:dyDescent="0.3">
      <c r="A5378">
        <v>1074.893</v>
      </c>
      <c r="B5378">
        <v>925.59906000000001</v>
      </c>
    </row>
    <row r="5379" spans="1:2" x14ac:dyDescent="0.3">
      <c r="A5379">
        <v>1075.0920000000001</v>
      </c>
      <c r="B5379">
        <v>925.49132999999995</v>
      </c>
    </row>
    <row r="5380" spans="1:2" x14ac:dyDescent="0.3">
      <c r="A5380">
        <v>1075.2929999999999</v>
      </c>
      <c r="B5380">
        <v>925.65259000000003</v>
      </c>
    </row>
    <row r="5381" spans="1:2" x14ac:dyDescent="0.3">
      <c r="A5381">
        <v>1075.4929999999999</v>
      </c>
      <c r="B5381">
        <v>925.62579000000005</v>
      </c>
    </row>
    <row r="5382" spans="1:2" x14ac:dyDescent="0.3">
      <c r="A5382">
        <v>1075.693</v>
      </c>
      <c r="B5382">
        <v>925.74329</v>
      </c>
    </row>
    <row r="5383" spans="1:2" x14ac:dyDescent="0.3">
      <c r="A5383">
        <v>1075.8920000000001</v>
      </c>
      <c r="B5383">
        <v>925.62658999999996</v>
      </c>
    </row>
    <row r="5384" spans="1:2" x14ac:dyDescent="0.3">
      <c r="A5384">
        <v>1076.0930000000001</v>
      </c>
      <c r="B5384">
        <v>925.63696000000004</v>
      </c>
    </row>
    <row r="5385" spans="1:2" x14ac:dyDescent="0.3">
      <c r="A5385">
        <v>1076.2929999999999</v>
      </c>
      <c r="B5385">
        <v>925.52941999999996</v>
      </c>
    </row>
    <row r="5386" spans="1:2" x14ac:dyDescent="0.3">
      <c r="A5386">
        <v>1076.4929999999999</v>
      </c>
      <c r="B5386">
        <v>925.65734999999995</v>
      </c>
    </row>
    <row r="5387" spans="1:2" x14ac:dyDescent="0.3">
      <c r="A5387">
        <v>1076.693</v>
      </c>
      <c r="B5387">
        <v>925.62561000000005</v>
      </c>
    </row>
    <row r="5388" spans="1:2" x14ac:dyDescent="0.3">
      <c r="A5388">
        <v>1076.893</v>
      </c>
      <c r="B5388">
        <v>925.72882000000004</v>
      </c>
    </row>
    <row r="5389" spans="1:2" x14ac:dyDescent="0.3">
      <c r="A5389">
        <v>1077.0930000000001</v>
      </c>
      <c r="B5389">
        <v>925.75598000000002</v>
      </c>
    </row>
    <row r="5390" spans="1:2" x14ac:dyDescent="0.3">
      <c r="A5390">
        <v>1077.2929999999999</v>
      </c>
      <c r="B5390">
        <v>925.66576999999995</v>
      </c>
    </row>
    <row r="5391" spans="1:2" x14ac:dyDescent="0.3">
      <c r="A5391">
        <v>1077.492</v>
      </c>
      <c r="B5391">
        <v>925.68353000000002</v>
      </c>
    </row>
    <row r="5392" spans="1:2" x14ac:dyDescent="0.3">
      <c r="A5392">
        <v>1077.693</v>
      </c>
      <c r="B5392">
        <v>925.66021999999998</v>
      </c>
    </row>
    <row r="5393" spans="1:2" x14ac:dyDescent="0.3">
      <c r="A5393">
        <v>1077.8920000000001</v>
      </c>
      <c r="B5393">
        <v>925.62694999999997</v>
      </c>
    </row>
    <row r="5394" spans="1:2" x14ac:dyDescent="0.3">
      <c r="A5394">
        <v>1078.0930000000001</v>
      </c>
      <c r="B5394">
        <v>925.83545000000004</v>
      </c>
    </row>
    <row r="5395" spans="1:2" x14ac:dyDescent="0.3">
      <c r="A5395">
        <v>1078.2919999999999</v>
      </c>
      <c r="B5395">
        <v>925.71576000000005</v>
      </c>
    </row>
    <row r="5396" spans="1:2" x14ac:dyDescent="0.3">
      <c r="A5396">
        <v>1078.4929999999999</v>
      </c>
      <c r="B5396">
        <v>925.76025000000004</v>
      </c>
    </row>
    <row r="5397" spans="1:2" x14ac:dyDescent="0.3">
      <c r="A5397">
        <v>1078.693</v>
      </c>
      <c r="B5397">
        <v>925.70239000000004</v>
      </c>
    </row>
    <row r="5398" spans="1:2" x14ac:dyDescent="0.3">
      <c r="A5398">
        <v>1078.893</v>
      </c>
      <c r="B5398">
        <v>925.67902000000004</v>
      </c>
    </row>
    <row r="5399" spans="1:2" x14ac:dyDescent="0.3">
      <c r="A5399">
        <v>1079.0930000000001</v>
      </c>
      <c r="B5399">
        <v>925.70221000000004</v>
      </c>
    </row>
    <row r="5400" spans="1:2" x14ac:dyDescent="0.3">
      <c r="A5400">
        <v>1079.2929999999999</v>
      </c>
      <c r="B5400">
        <v>925.64824999999996</v>
      </c>
    </row>
    <row r="5401" spans="1:2" x14ac:dyDescent="0.3">
      <c r="A5401">
        <v>1079.4929999999999</v>
      </c>
      <c r="B5401">
        <v>925.70856000000003</v>
      </c>
    </row>
    <row r="5402" spans="1:2" x14ac:dyDescent="0.3">
      <c r="A5402">
        <v>1079.692</v>
      </c>
      <c r="B5402">
        <v>925.70612000000006</v>
      </c>
    </row>
    <row r="5403" spans="1:2" x14ac:dyDescent="0.3">
      <c r="A5403">
        <v>1079.8920000000001</v>
      </c>
      <c r="B5403">
        <v>925.74274000000003</v>
      </c>
    </row>
    <row r="5404" spans="1:2" x14ac:dyDescent="0.3">
      <c r="A5404">
        <v>1080.0930000000001</v>
      </c>
      <c r="B5404">
        <v>925.67731000000003</v>
      </c>
    </row>
    <row r="5405" spans="1:2" x14ac:dyDescent="0.3">
      <c r="A5405">
        <v>1080.2919999999999</v>
      </c>
      <c r="B5405">
        <v>925.61626999999999</v>
      </c>
    </row>
    <row r="5406" spans="1:2" x14ac:dyDescent="0.3">
      <c r="A5406">
        <v>1080.4929999999999</v>
      </c>
      <c r="B5406">
        <v>925.71966999999995</v>
      </c>
    </row>
    <row r="5407" spans="1:2" x14ac:dyDescent="0.3">
      <c r="A5407">
        <v>1080.692</v>
      </c>
      <c r="B5407">
        <v>925.77990999999997</v>
      </c>
    </row>
    <row r="5408" spans="1:2" x14ac:dyDescent="0.3">
      <c r="A5408">
        <v>1080.893</v>
      </c>
      <c r="B5408">
        <v>925.62108999999998</v>
      </c>
    </row>
    <row r="5409" spans="1:2" x14ac:dyDescent="0.3">
      <c r="A5409">
        <v>1081.0920000000001</v>
      </c>
      <c r="B5409">
        <v>925.69854999999995</v>
      </c>
    </row>
    <row r="5410" spans="1:2" x14ac:dyDescent="0.3">
      <c r="A5410">
        <v>1081.2919999999999</v>
      </c>
      <c r="B5410">
        <v>925.76990000000001</v>
      </c>
    </row>
    <row r="5411" spans="1:2" x14ac:dyDescent="0.3">
      <c r="A5411">
        <v>1081.4929999999999</v>
      </c>
      <c r="B5411">
        <v>925.72136999999998</v>
      </c>
    </row>
    <row r="5412" spans="1:2" x14ac:dyDescent="0.3">
      <c r="A5412">
        <v>1081.693</v>
      </c>
      <c r="B5412">
        <v>925.72748000000001</v>
      </c>
    </row>
    <row r="5413" spans="1:2" x14ac:dyDescent="0.3">
      <c r="A5413">
        <v>1081.893</v>
      </c>
      <c r="B5413">
        <v>925.78552000000002</v>
      </c>
    </row>
    <row r="5414" spans="1:2" x14ac:dyDescent="0.3">
      <c r="A5414">
        <v>1082.0920000000001</v>
      </c>
      <c r="B5414">
        <v>925.84375</v>
      </c>
    </row>
    <row r="5415" spans="1:2" x14ac:dyDescent="0.3">
      <c r="A5415">
        <v>1082.2919999999999</v>
      </c>
      <c r="B5415">
        <v>925.70929000000001</v>
      </c>
    </row>
    <row r="5416" spans="1:2" x14ac:dyDescent="0.3">
      <c r="A5416">
        <v>1082.492</v>
      </c>
      <c r="B5416">
        <v>925.69135000000006</v>
      </c>
    </row>
    <row r="5417" spans="1:2" x14ac:dyDescent="0.3">
      <c r="A5417">
        <v>1082.692</v>
      </c>
      <c r="B5417">
        <v>925.66070999999999</v>
      </c>
    </row>
    <row r="5418" spans="1:2" x14ac:dyDescent="0.3">
      <c r="A5418">
        <v>1082.893</v>
      </c>
      <c r="B5418">
        <v>925.69286999999997</v>
      </c>
    </row>
    <row r="5419" spans="1:2" x14ac:dyDescent="0.3">
      <c r="A5419">
        <v>1083.0920000000001</v>
      </c>
      <c r="B5419">
        <v>925.60735999999997</v>
      </c>
    </row>
    <row r="5420" spans="1:2" x14ac:dyDescent="0.3">
      <c r="A5420">
        <v>1083.2919999999999</v>
      </c>
      <c r="B5420">
        <v>925.57641999999998</v>
      </c>
    </row>
    <row r="5421" spans="1:2" x14ac:dyDescent="0.3">
      <c r="A5421">
        <v>1083.4929999999999</v>
      </c>
      <c r="B5421">
        <v>925.74383999999998</v>
      </c>
    </row>
    <row r="5422" spans="1:2" x14ac:dyDescent="0.3">
      <c r="A5422">
        <v>1083.693</v>
      </c>
      <c r="B5422">
        <v>925.67780000000005</v>
      </c>
    </row>
    <row r="5423" spans="1:2" x14ac:dyDescent="0.3">
      <c r="A5423">
        <v>1083.8920000000001</v>
      </c>
      <c r="B5423">
        <v>925.63922000000002</v>
      </c>
    </row>
    <row r="5424" spans="1:2" x14ac:dyDescent="0.3">
      <c r="A5424">
        <v>1084.0920000000001</v>
      </c>
      <c r="B5424">
        <v>925.74437999999998</v>
      </c>
    </row>
    <row r="5425" spans="1:2" x14ac:dyDescent="0.3">
      <c r="A5425">
        <v>1084.2929999999999</v>
      </c>
      <c r="B5425">
        <v>925.71673999999996</v>
      </c>
    </row>
    <row r="5426" spans="1:2" x14ac:dyDescent="0.3">
      <c r="A5426">
        <v>1084.4929999999999</v>
      </c>
      <c r="B5426">
        <v>925.67193999999995</v>
      </c>
    </row>
    <row r="5427" spans="1:2" x14ac:dyDescent="0.3">
      <c r="A5427">
        <v>1084.694</v>
      </c>
      <c r="B5427">
        <v>925.69323999999995</v>
      </c>
    </row>
    <row r="5428" spans="1:2" x14ac:dyDescent="0.3">
      <c r="A5428">
        <v>1084.893</v>
      </c>
      <c r="B5428">
        <v>925.60663</v>
      </c>
    </row>
    <row r="5429" spans="1:2" x14ac:dyDescent="0.3">
      <c r="A5429">
        <v>1085.0920000000001</v>
      </c>
      <c r="B5429">
        <v>925.60601999999994</v>
      </c>
    </row>
    <row r="5430" spans="1:2" x14ac:dyDescent="0.3">
      <c r="A5430">
        <v>1085.2929999999999</v>
      </c>
      <c r="B5430">
        <v>925.64954</v>
      </c>
    </row>
    <row r="5431" spans="1:2" x14ac:dyDescent="0.3">
      <c r="A5431">
        <v>1085.4929999999999</v>
      </c>
      <c r="B5431">
        <v>925.68744000000004</v>
      </c>
    </row>
    <row r="5432" spans="1:2" x14ac:dyDescent="0.3">
      <c r="A5432">
        <v>1085.693</v>
      </c>
      <c r="B5432">
        <v>925.68268</v>
      </c>
    </row>
    <row r="5433" spans="1:2" x14ac:dyDescent="0.3">
      <c r="A5433">
        <v>1085.893</v>
      </c>
      <c r="B5433">
        <v>925.71209999999996</v>
      </c>
    </row>
    <row r="5434" spans="1:2" x14ac:dyDescent="0.3">
      <c r="A5434">
        <v>1086.0920000000001</v>
      </c>
      <c r="B5434">
        <v>925.64508000000001</v>
      </c>
    </row>
    <row r="5435" spans="1:2" x14ac:dyDescent="0.3">
      <c r="A5435">
        <v>1086.2929999999999</v>
      </c>
      <c r="B5435">
        <v>925.68475000000001</v>
      </c>
    </row>
    <row r="5436" spans="1:2" x14ac:dyDescent="0.3">
      <c r="A5436">
        <v>1086.492</v>
      </c>
      <c r="B5436">
        <v>925.66900999999996</v>
      </c>
    </row>
    <row r="5437" spans="1:2" x14ac:dyDescent="0.3">
      <c r="A5437">
        <v>1086.693</v>
      </c>
      <c r="B5437">
        <v>925.79187000000002</v>
      </c>
    </row>
    <row r="5438" spans="1:2" x14ac:dyDescent="0.3">
      <c r="A5438">
        <v>1086.893</v>
      </c>
      <c r="B5438">
        <v>925.63660000000004</v>
      </c>
    </row>
    <row r="5439" spans="1:2" x14ac:dyDescent="0.3">
      <c r="A5439">
        <v>1087.0920000000001</v>
      </c>
      <c r="B5439">
        <v>925.70177999999999</v>
      </c>
    </row>
    <row r="5440" spans="1:2" x14ac:dyDescent="0.3">
      <c r="A5440">
        <v>1087.2929999999999</v>
      </c>
      <c r="B5440">
        <v>925.71673999999996</v>
      </c>
    </row>
    <row r="5441" spans="1:2" x14ac:dyDescent="0.3">
      <c r="A5441">
        <v>1087.492</v>
      </c>
      <c r="B5441">
        <v>925.59673999999995</v>
      </c>
    </row>
    <row r="5442" spans="1:2" x14ac:dyDescent="0.3">
      <c r="A5442">
        <v>1087.693</v>
      </c>
      <c r="B5442">
        <v>925.80309999999997</v>
      </c>
    </row>
    <row r="5443" spans="1:2" x14ac:dyDescent="0.3">
      <c r="A5443">
        <v>1087.893</v>
      </c>
      <c r="B5443">
        <v>925.64080999999999</v>
      </c>
    </row>
    <row r="5444" spans="1:2" x14ac:dyDescent="0.3">
      <c r="A5444">
        <v>1088.0930000000001</v>
      </c>
      <c r="B5444">
        <v>925.78601000000003</v>
      </c>
    </row>
    <row r="5445" spans="1:2" x14ac:dyDescent="0.3">
      <c r="A5445">
        <v>1088.2919999999999</v>
      </c>
      <c r="B5445">
        <v>925.78112999999996</v>
      </c>
    </row>
    <row r="5446" spans="1:2" x14ac:dyDescent="0.3">
      <c r="A5446">
        <v>1088.492</v>
      </c>
      <c r="B5446">
        <v>925.65770999999995</v>
      </c>
    </row>
    <row r="5447" spans="1:2" x14ac:dyDescent="0.3">
      <c r="A5447">
        <v>1088.693</v>
      </c>
      <c r="B5447">
        <v>925.67864999999995</v>
      </c>
    </row>
    <row r="5448" spans="1:2" x14ac:dyDescent="0.3">
      <c r="A5448">
        <v>1088.8920000000001</v>
      </c>
      <c r="B5448">
        <v>925.68358999999998</v>
      </c>
    </row>
    <row r="5449" spans="1:2" x14ac:dyDescent="0.3">
      <c r="A5449">
        <v>1089.0920000000001</v>
      </c>
      <c r="B5449">
        <v>925.67456000000004</v>
      </c>
    </row>
    <row r="5450" spans="1:2" x14ac:dyDescent="0.3">
      <c r="A5450">
        <v>1089.2919999999999</v>
      </c>
      <c r="B5450">
        <v>925.72118999999998</v>
      </c>
    </row>
    <row r="5451" spans="1:2" x14ac:dyDescent="0.3">
      <c r="A5451">
        <v>1089.4929999999999</v>
      </c>
      <c r="B5451">
        <v>925.73131999999998</v>
      </c>
    </row>
    <row r="5452" spans="1:2" x14ac:dyDescent="0.3">
      <c r="A5452">
        <v>1089.693</v>
      </c>
      <c r="B5452">
        <v>925.68964000000005</v>
      </c>
    </row>
    <row r="5453" spans="1:2" x14ac:dyDescent="0.3">
      <c r="A5453">
        <v>1089.8920000000001</v>
      </c>
      <c r="B5453">
        <v>925.69550000000004</v>
      </c>
    </row>
    <row r="5454" spans="1:2" x14ac:dyDescent="0.3">
      <c r="A5454">
        <v>1090.0920000000001</v>
      </c>
      <c r="B5454">
        <v>925.69512999999995</v>
      </c>
    </row>
    <row r="5455" spans="1:2" x14ac:dyDescent="0.3">
      <c r="A5455">
        <v>1090.2919999999999</v>
      </c>
      <c r="B5455">
        <v>925.76427999999999</v>
      </c>
    </row>
    <row r="5456" spans="1:2" x14ac:dyDescent="0.3">
      <c r="A5456">
        <v>1090.492</v>
      </c>
      <c r="B5456">
        <v>925.65607</v>
      </c>
    </row>
    <row r="5457" spans="1:2" x14ac:dyDescent="0.3">
      <c r="A5457">
        <v>1090.693</v>
      </c>
      <c r="B5457">
        <v>925.67029000000002</v>
      </c>
    </row>
    <row r="5458" spans="1:2" x14ac:dyDescent="0.3">
      <c r="A5458">
        <v>1090.8920000000001</v>
      </c>
      <c r="B5458">
        <v>925.68889999999999</v>
      </c>
    </row>
    <row r="5459" spans="1:2" x14ac:dyDescent="0.3">
      <c r="A5459">
        <v>1091.0920000000001</v>
      </c>
      <c r="B5459">
        <v>925.65161000000001</v>
      </c>
    </row>
    <row r="5460" spans="1:2" x14ac:dyDescent="0.3">
      <c r="A5460">
        <v>1091.2919999999999</v>
      </c>
      <c r="B5460">
        <v>925.69530999999995</v>
      </c>
    </row>
    <row r="5461" spans="1:2" x14ac:dyDescent="0.3">
      <c r="A5461">
        <v>1091.4929999999999</v>
      </c>
      <c r="B5461">
        <v>925.59595000000002</v>
      </c>
    </row>
    <row r="5462" spans="1:2" x14ac:dyDescent="0.3">
      <c r="A5462">
        <v>1091.693</v>
      </c>
      <c r="B5462">
        <v>925.72406000000001</v>
      </c>
    </row>
    <row r="5463" spans="1:2" x14ac:dyDescent="0.3">
      <c r="A5463">
        <v>1091.893</v>
      </c>
      <c r="B5463">
        <v>925.71001999999999</v>
      </c>
    </row>
    <row r="5464" spans="1:2" x14ac:dyDescent="0.3">
      <c r="A5464">
        <v>1092.0920000000001</v>
      </c>
      <c r="B5464">
        <v>925.61162999999999</v>
      </c>
    </row>
    <row r="5465" spans="1:2" x14ac:dyDescent="0.3">
      <c r="A5465">
        <v>1092.2919999999999</v>
      </c>
      <c r="B5465">
        <v>925.62323000000004</v>
      </c>
    </row>
    <row r="5466" spans="1:2" x14ac:dyDescent="0.3">
      <c r="A5466">
        <v>1092.492</v>
      </c>
      <c r="B5466">
        <v>925.62932999999998</v>
      </c>
    </row>
    <row r="5467" spans="1:2" x14ac:dyDescent="0.3">
      <c r="A5467">
        <v>1092.693</v>
      </c>
      <c r="B5467">
        <v>925.71520999999996</v>
      </c>
    </row>
    <row r="5468" spans="1:2" x14ac:dyDescent="0.3">
      <c r="A5468">
        <v>1092.8920000000001</v>
      </c>
      <c r="B5468">
        <v>925.68511999999998</v>
      </c>
    </row>
    <row r="5469" spans="1:2" x14ac:dyDescent="0.3">
      <c r="A5469">
        <v>1093.0920000000001</v>
      </c>
      <c r="B5469">
        <v>925.62549000000001</v>
      </c>
    </row>
    <row r="5470" spans="1:2" x14ac:dyDescent="0.3">
      <c r="A5470">
        <v>1093.2919999999999</v>
      </c>
      <c r="B5470">
        <v>925.52484000000004</v>
      </c>
    </row>
    <row r="5471" spans="1:2" x14ac:dyDescent="0.3">
      <c r="A5471">
        <v>1093.492</v>
      </c>
      <c r="B5471">
        <v>925.66974000000005</v>
      </c>
    </row>
    <row r="5472" spans="1:2" x14ac:dyDescent="0.3">
      <c r="A5472">
        <v>1093.693</v>
      </c>
      <c r="B5472">
        <v>925.62725999999998</v>
      </c>
    </row>
    <row r="5473" spans="1:2" x14ac:dyDescent="0.3">
      <c r="A5473">
        <v>1093.8920000000001</v>
      </c>
      <c r="B5473">
        <v>925.61926000000005</v>
      </c>
    </row>
    <row r="5474" spans="1:2" x14ac:dyDescent="0.3">
      <c r="A5474">
        <v>1094.0920000000001</v>
      </c>
      <c r="B5474">
        <v>925.61132999999995</v>
      </c>
    </row>
    <row r="5475" spans="1:2" x14ac:dyDescent="0.3">
      <c r="A5475">
        <v>1094.2919999999999</v>
      </c>
      <c r="B5475">
        <v>925.60271999999998</v>
      </c>
    </row>
    <row r="5476" spans="1:2" x14ac:dyDescent="0.3">
      <c r="A5476">
        <v>1094.492</v>
      </c>
      <c r="B5476">
        <v>925.51984000000004</v>
      </c>
    </row>
    <row r="5477" spans="1:2" x14ac:dyDescent="0.3">
      <c r="A5477">
        <v>1094.693</v>
      </c>
      <c r="B5477">
        <v>925.6413</v>
      </c>
    </row>
    <row r="5478" spans="1:2" x14ac:dyDescent="0.3">
      <c r="A5478">
        <v>1094.893</v>
      </c>
      <c r="B5478">
        <v>925.72619999999995</v>
      </c>
    </row>
    <row r="5479" spans="1:2" x14ac:dyDescent="0.3">
      <c r="A5479">
        <v>1095.0930000000001</v>
      </c>
      <c r="B5479">
        <v>925.70281999999997</v>
      </c>
    </row>
    <row r="5480" spans="1:2" x14ac:dyDescent="0.3">
      <c r="A5480">
        <v>1095.2909999999999</v>
      </c>
      <c r="B5480">
        <v>925.65985000000001</v>
      </c>
    </row>
    <row r="5481" spans="1:2" x14ac:dyDescent="0.3">
      <c r="A5481">
        <v>1095.3610000000001</v>
      </c>
      <c r="B5481">
        <v>925.67962999999997</v>
      </c>
    </row>
    <row r="5482" spans="1:2" x14ac:dyDescent="0.3">
      <c r="A5482">
        <v>1095.432</v>
      </c>
      <c r="B5482">
        <v>925.67687999999998</v>
      </c>
    </row>
    <row r="5483" spans="1:2" x14ac:dyDescent="0.3">
      <c r="A5483">
        <v>1095.6320000000001</v>
      </c>
      <c r="B5483">
        <v>925.55145000000005</v>
      </c>
    </row>
    <row r="5484" spans="1:2" x14ac:dyDescent="0.3">
      <c r="A5484">
        <v>1095.8330000000001</v>
      </c>
      <c r="B5484">
        <v>925.65503000000001</v>
      </c>
    </row>
    <row r="5485" spans="1:2" x14ac:dyDescent="0.3">
      <c r="A5485">
        <v>1096.0329999999999</v>
      </c>
      <c r="B5485">
        <v>925.68511999999998</v>
      </c>
    </row>
    <row r="5486" spans="1:2" x14ac:dyDescent="0.3">
      <c r="A5486">
        <v>1096.2329999999999</v>
      </c>
      <c r="B5486">
        <v>925.66521999999998</v>
      </c>
    </row>
    <row r="5487" spans="1:2" x14ac:dyDescent="0.3">
      <c r="A5487">
        <v>1096.433</v>
      </c>
      <c r="B5487">
        <v>925.72626000000002</v>
      </c>
    </row>
    <row r="5488" spans="1:2" x14ac:dyDescent="0.3">
      <c r="A5488">
        <v>1096.6320000000001</v>
      </c>
      <c r="B5488">
        <v>925.65875000000005</v>
      </c>
    </row>
    <row r="5489" spans="1:2" x14ac:dyDescent="0.3">
      <c r="A5489">
        <v>1096.8330000000001</v>
      </c>
      <c r="B5489">
        <v>925.68298000000004</v>
      </c>
    </row>
    <row r="5490" spans="1:2" x14ac:dyDescent="0.3">
      <c r="A5490">
        <v>1097.0329999999999</v>
      </c>
      <c r="B5490">
        <v>925.59735000000001</v>
      </c>
    </row>
    <row r="5491" spans="1:2" x14ac:dyDescent="0.3">
      <c r="A5491">
        <v>1097.2329999999999</v>
      </c>
      <c r="B5491">
        <v>925.59851000000003</v>
      </c>
    </row>
    <row r="5492" spans="1:2" x14ac:dyDescent="0.3">
      <c r="A5492">
        <v>1097.433</v>
      </c>
      <c r="B5492">
        <v>925.59454000000005</v>
      </c>
    </row>
    <row r="5493" spans="1:2" x14ac:dyDescent="0.3">
      <c r="A5493">
        <v>1097.6320000000001</v>
      </c>
      <c r="B5493">
        <v>925.53943000000004</v>
      </c>
    </row>
    <row r="5494" spans="1:2" x14ac:dyDescent="0.3">
      <c r="A5494">
        <v>1097.8320000000001</v>
      </c>
      <c r="B5494">
        <v>925.61126999999999</v>
      </c>
    </row>
    <row r="5495" spans="1:2" x14ac:dyDescent="0.3">
      <c r="A5495">
        <v>1098.0329999999999</v>
      </c>
      <c r="B5495">
        <v>925.66125</v>
      </c>
    </row>
    <row r="5496" spans="1:2" x14ac:dyDescent="0.3">
      <c r="A5496">
        <v>1098.2329999999999</v>
      </c>
      <c r="B5496">
        <v>925.64819</v>
      </c>
    </row>
    <row r="5497" spans="1:2" x14ac:dyDescent="0.3">
      <c r="A5497">
        <v>1098.433</v>
      </c>
      <c r="B5497">
        <v>925.57213999999999</v>
      </c>
    </row>
    <row r="5498" spans="1:2" x14ac:dyDescent="0.3">
      <c r="A5498">
        <v>1098.633</v>
      </c>
      <c r="B5498">
        <v>925.65155000000004</v>
      </c>
    </row>
    <row r="5499" spans="1:2" x14ac:dyDescent="0.3">
      <c r="A5499">
        <v>1098.8320000000001</v>
      </c>
      <c r="B5499">
        <v>925.61481000000003</v>
      </c>
    </row>
    <row r="5500" spans="1:2" x14ac:dyDescent="0.3">
      <c r="A5500">
        <v>1099.0329999999999</v>
      </c>
      <c r="B5500">
        <v>925.62482</v>
      </c>
    </row>
    <row r="5501" spans="1:2" x14ac:dyDescent="0.3">
      <c r="A5501">
        <v>1099.2339999999999</v>
      </c>
      <c r="B5501">
        <v>925.70569</v>
      </c>
    </row>
    <row r="5502" spans="1:2" x14ac:dyDescent="0.3">
      <c r="A5502">
        <v>1099.432</v>
      </c>
      <c r="B5502">
        <v>925.61632999999995</v>
      </c>
    </row>
    <row r="5503" spans="1:2" x14ac:dyDescent="0.3">
      <c r="A5503">
        <v>1099.633</v>
      </c>
      <c r="B5503">
        <v>925.69152999999994</v>
      </c>
    </row>
    <row r="5504" spans="1:2" x14ac:dyDescent="0.3">
      <c r="A5504">
        <v>1099.8330000000001</v>
      </c>
      <c r="B5504">
        <v>925.57201999999995</v>
      </c>
    </row>
    <row r="5505" spans="1:2" x14ac:dyDescent="0.3">
      <c r="A5505">
        <v>1100.0329999999999</v>
      </c>
      <c r="B5505">
        <v>925.66363999999999</v>
      </c>
    </row>
    <row r="5506" spans="1:2" x14ac:dyDescent="0.3">
      <c r="A5506">
        <v>1100.2339999999999</v>
      </c>
      <c r="B5506">
        <v>925.58556999999996</v>
      </c>
    </row>
    <row r="5507" spans="1:2" x14ac:dyDescent="0.3">
      <c r="A5507">
        <v>1100.433</v>
      </c>
      <c r="B5507">
        <v>925.67700000000002</v>
      </c>
    </row>
    <row r="5508" spans="1:2" x14ac:dyDescent="0.3">
      <c r="A5508">
        <v>1100.633</v>
      </c>
      <c r="B5508">
        <v>925.64873999999998</v>
      </c>
    </row>
    <row r="5509" spans="1:2" x14ac:dyDescent="0.3">
      <c r="A5509">
        <v>1100.8330000000001</v>
      </c>
      <c r="B5509">
        <v>925.62072999999998</v>
      </c>
    </row>
    <row r="5510" spans="1:2" x14ac:dyDescent="0.3">
      <c r="A5510">
        <v>1101.0329999999999</v>
      </c>
      <c r="B5510">
        <v>925.67682000000002</v>
      </c>
    </row>
    <row r="5511" spans="1:2" x14ac:dyDescent="0.3">
      <c r="A5511">
        <v>1101.2329999999999</v>
      </c>
      <c r="B5511">
        <v>925.65381000000002</v>
      </c>
    </row>
    <row r="5512" spans="1:2" x14ac:dyDescent="0.3">
      <c r="A5512">
        <v>1101.433</v>
      </c>
      <c r="B5512">
        <v>925.60784999999998</v>
      </c>
    </row>
    <row r="5513" spans="1:2" x14ac:dyDescent="0.3">
      <c r="A5513">
        <v>1101.633</v>
      </c>
      <c r="B5513">
        <v>925.69610999999998</v>
      </c>
    </row>
    <row r="5514" spans="1:2" x14ac:dyDescent="0.3">
      <c r="A5514">
        <v>1101.8330000000001</v>
      </c>
      <c r="B5514">
        <v>925.71613000000002</v>
      </c>
    </row>
    <row r="5515" spans="1:2" x14ac:dyDescent="0.3">
      <c r="A5515">
        <v>1102.0329999999999</v>
      </c>
      <c r="B5515">
        <v>925.62543000000005</v>
      </c>
    </row>
    <row r="5516" spans="1:2" x14ac:dyDescent="0.3">
      <c r="A5516">
        <v>1102.2329999999999</v>
      </c>
      <c r="B5516">
        <v>925.68433000000005</v>
      </c>
    </row>
    <row r="5517" spans="1:2" x14ac:dyDescent="0.3">
      <c r="A5517">
        <v>1102.433</v>
      </c>
      <c r="B5517">
        <v>925.60663</v>
      </c>
    </row>
    <row r="5518" spans="1:2" x14ac:dyDescent="0.3">
      <c r="A5518">
        <v>1102.633</v>
      </c>
      <c r="B5518">
        <v>925.60699</v>
      </c>
    </row>
    <row r="5519" spans="1:2" x14ac:dyDescent="0.3">
      <c r="A5519">
        <v>1102.8330000000001</v>
      </c>
      <c r="B5519">
        <v>925.59851000000003</v>
      </c>
    </row>
    <row r="5520" spans="1:2" x14ac:dyDescent="0.3">
      <c r="A5520">
        <v>1103.0329999999999</v>
      </c>
      <c r="B5520">
        <v>925.60248000000001</v>
      </c>
    </row>
    <row r="5521" spans="1:2" x14ac:dyDescent="0.3">
      <c r="A5521">
        <v>1103.2329999999999</v>
      </c>
      <c r="B5521">
        <v>925.64135999999996</v>
      </c>
    </row>
    <row r="5522" spans="1:2" x14ac:dyDescent="0.3">
      <c r="A5522">
        <v>1103.433</v>
      </c>
      <c r="B5522">
        <v>925.57306000000005</v>
      </c>
    </row>
    <row r="5523" spans="1:2" x14ac:dyDescent="0.3">
      <c r="A5523">
        <v>1103.6320000000001</v>
      </c>
      <c r="B5523">
        <v>925.58716000000004</v>
      </c>
    </row>
    <row r="5524" spans="1:2" x14ac:dyDescent="0.3">
      <c r="A5524">
        <v>1103.8330000000001</v>
      </c>
      <c r="B5524">
        <v>925.62523999999996</v>
      </c>
    </row>
    <row r="5525" spans="1:2" x14ac:dyDescent="0.3">
      <c r="A5525">
        <v>1104.0329999999999</v>
      </c>
      <c r="B5525">
        <v>925.63580000000002</v>
      </c>
    </row>
    <row r="5526" spans="1:2" x14ac:dyDescent="0.3">
      <c r="A5526">
        <v>1104.2329999999999</v>
      </c>
      <c r="B5526">
        <v>925.57257000000004</v>
      </c>
    </row>
    <row r="5527" spans="1:2" x14ac:dyDescent="0.3">
      <c r="A5527">
        <v>1104.433</v>
      </c>
      <c r="B5527">
        <v>925.43195000000003</v>
      </c>
    </row>
    <row r="5528" spans="1:2" x14ac:dyDescent="0.3">
      <c r="A5528">
        <v>1104.633</v>
      </c>
      <c r="B5528">
        <v>925.67876999999999</v>
      </c>
    </row>
    <row r="5529" spans="1:2" x14ac:dyDescent="0.3">
      <c r="A5529">
        <v>1104.8340000000001</v>
      </c>
      <c r="B5529">
        <v>925.60595999999998</v>
      </c>
    </row>
    <row r="5530" spans="1:2" x14ac:dyDescent="0.3">
      <c r="A5530">
        <v>1105.0329999999999</v>
      </c>
      <c r="B5530">
        <v>925.57885999999996</v>
      </c>
    </row>
    <row r="5531" spans="1:2" x14ac:dyDescent="0.3">
      <c r="A5531">
        <v>1105.2329999999999</v>
      </c>
      <c r="B5531">
        <v>925.52930000000003</v>
      </c>
    </row>
    <row r="5532" spans="1:2" x14ac:dyDescent="0.3">
      <c r="A5532">
        <v>1105.433</v>
      </c>
      <c r="B5532">
        <v>925.61901999999998</v>
      </c>
    </row>
    <row r="5533" spans="1:2" x14ac:dyDescent="0.3">
      <c r="A5533">
        <v>1105.634</v>
      </c>
      <c r="B5533">
        <v>925.59478999999999</v>
      </c>
    </row>
    <row r="5534" spans="1:2" x14ac:dyDescent="0.3">
      <c r="A5534">
        <v>1105.8320000000001</v>
      </c>
      <c r="B5534">
        <v>925.58123999999998</v>
      </c>
    </row>
    <row r="5535" spans="1:2" x14ac:dyDescent="0.3">
      <c r="A5535">
        <v>1106.0329999999999</v>
      </c>
      <c r="B5535">
        <v>925.52666999999997</v>
      </c>
    </row>
    <row r="5536" spans="1:2" x14ac:dyDescent="0.3">
      <c r="A5536">
        <v>1106.2329999999999</v>
      </c>
      <c r="B5536">
        <v>925.55071999999996</v>
      </c>
    </row>
    <row r="5537" spans="1:2" x14ac:dyDescent="0.3">
      <c r="A5537">
        <v>1106.433</v>
      </c>
      <c r="B5537">
        <v>925.65710000000001</v>
      </c>
    </row>
    <row r="5538" spans="1:2" x14ac:dyDescent="0.3">
      <c r="A5538">
        <v>1106.633</v>
      </c>
      <c r="B5538">
        <v>925.66039999999998</v>
      </c>
    </row>
    <row r="5539" spans="1:2" x14ac:dyDescent="0.3">
      <c r="A5539">
        <v>1106.8330000000001</v>
      </c>
      <c r="B5539">
        <v>925.58752000000004</v>
      </c>
    </row>
    <row r="5540" spans="1:2" x14ac:dyDescent="0.3">
      <c r="A5540">
        <v>1107.0329999999999</v>
      </c>
      <c r="B5540">
        <v>925.61870999999996</v>
      </c>
    </row>
    <row r="5541" spans="1:2" x14ac:dyDescent="0.3">
      <c r="A5541">
        <v>1107.2329999999999</v>
      </c>
      <c r="B5541">
        <v>925.5575</v>
      </c>
    </row>
    <row r="5542" spans="1:2" x14ac:dyDescent="0.3">
      <c r="A5542">
        <v>1107.434</v>
      </c>
      <c r="B5542">
        <v>925.55219</v>
      </c>
    </row>
    <row r="5543" spans="1:2" x14ac:dyDescent="0.3">
      <c r="A5543">
        <v>1107.6320000000001</v>
      </c>
      <c r="B5543">
        <v>925.60242000000005</v>
      </c>
    </row>
    <row r="5544" spans="1:2" x14ac:dyDescent="0.3">
      <c r="A5544">
        <v>1107.8330000000001</v>
      </c>
      <c r="B5544">
        <v>925.55786000000001</v>
      </c>
    </row>
    <row r="5545" spans="1:2" x14ac:dyDescent="0.3">
      <c r="A5545">
        <v>1108.0329999999999</v>
      </c>
      <c r="B5545">
        <v>925.51611000000003</v>
      </c>
    </row>
    <row r="5546" spans="1:2" x14ac:dyDescent="0.3">
      <c r="A5546">
        <v>1108.232</v>
      </c>
      <c r="B5546">
        <v>925.57854999999995</v>
      </c>
    </row>
    <row r="5547" spans="1:2" x14ac:dyDescent="0.3">
      <c r="A5547">
        <v>1108.433</v>
      </c>
      <c r="B5547">
        <v>925.57647999999995</v>
      </c>
    </row>
    <row r="5548" spans="1:2" x14ac:dyDescent="0.3">
      <c r="A5548">
        <v>1108.633</v>
      </c>
      <c r="B5548">
        <v>925.58551</v>
      </c>
    </row>
    <row r="5549" spans="1:2" x14ac:dyDescent="0.3">
      <c r="A5549">
        <v>1108.8330000000001</v>
      </c>
      <c r="B5549">
        <v>925.55895999999996</v>
      </c>
    </row>
    <row r="5550" spans="1:2" x14ac:dyDescent="0.3">
      <c r="A5550">
        <v>1109.0319999999999</v>
      </c>
      <c r="B5550">
        <v>925.61297999999999</v>
      </c>
    </row>
    <row r="5551" spans="1:2" x14ac:dyDescent="0.3">
      <c r="A5551">
        <v>1109.2329999999999</v>
      </c>
      <c r="B5551">
        <v>925.67664000000002</v>
      </c>
    </row>
    <row r="5552" spans="1:2" x14ac:dyDescent="0.3">
      <c r="A5552">
        <v>1109.433</v>
      </c>
      <c r="B5552">
        <v>925.64116999999999</v>
      </c>
    </row>
    <row r="5553" spans="1:2" x14ac:dyDescent="0.3">
      <c r="A5553">
        <v>1109.633</v>
      </c>
      <c r="B5553">
        <v>925.57361000000003</v>
      </c>
    </row>
    <row r="5554" spans="1:2" x14ac:dyDescent="0.3">
      <c r="A5554">
        <v>1109.8330000000001</v>
      </c>
      <c r="B5554">
        <v>925.65252999999996</v>
      </c>
    </row>
    <row r="5555" spans="1:2" x14ac:dyDescent="0.3">
      <c r="A5555">
        <v>1110.0319999999999</v>
      </c>
      <c r="B5555">
        <v>925.63940000000002</v>
      </c>
    </row>
    <row r="5556" spans="1:2" x14ac:dyDescent="0.3">
      <c r="A5556">
        <v>1110.2329999999999</v>
      </c>
      <c r="B5556">
        <v>925.60357999999997</v>
      </c>
    </row>
    <row r="5557" spans="1:2" x14ac:dyDescent="0.3">
      <c r="A5557">
        <v>1110.432</v>
      </c>
      <c r="B5557">
        <v>925.59454000000005</v>
      </c>
    </row>
    <row r="5558" spans="1:2" x14ac:dyDescent="0.3">
      <c r="A5558">
        <v>1110.633</v>
      </c>
      <c r="B5558">
        <v>925.60167999999999</v>
      </c>
    </row>
    <row r="5559" spans="1:2" x14ac:dyDescent="0.3">
      <c r="A5559">
        <v>1110.8320000000001</v>
      </c>
      <c r="B5559">
        <v>925.68944999999997</v>
      </c>
    </row>
    <row r="5560" spans="1:2" x14ac:dyDescent="0.3">
      <c r="A5560">
        <v>1111.0329999999999</v>
      </c>
      <c r="B5560">
        <v>925.56659000000002</v>
      </c>
    </row>
    <row r="5561" spans="1:2" x14ac:dyDescent="0.3">
      <c r="A5561">
        <v>1111.2329999999999</v>
      </c>
      <c r="B5561">
        <v>925.59357</v>
      </c>
    </row>
    <row r="5562" spans="1:2" x14ac:dyDescent="0.3">
      <c r="A5562">
        <v>1111.433</v>
      </c>
      <c r="B5562">
        <v>925.6001</v>
      </c>
    </row>
    <row r="5563" spans="1:2" x14ac:dyDescent="0.3">
      <c r="A5563">
        <v>1111.633</v>
      </c>
      <c r="B5563">
        <v>925.60577000000001</v>
      </c>
    </row>
    <row r="5564" spans="1:2" x14ac:dyDescent="0.3">
      <c r="A5564">
        <v>1111.8320000000001</v>
      </c>
      <c r="B5564">
        <v>925.59491000000003</v>
      </c>
    </row>
    <row r="5565" spans="1:2" x14ac:dyDescent="0.3">
      <c r="A5565">
        <v>1112.0329999999999</v>
      </c>
      <c r="B5565">
        <v>925.59667999999999</v>
      </c>
    </row>
    <row r="5566" spans="1:2" x14ac:dyDescent="0.3">
      <c r="A5566">
        <v>1112.2329999999999</v>
      </c>
      <c r="B5566">
        <v>925.61761000000001</v>
      </c>
    </row>
    <row r="5567" spans="1:2" x14ac:dyDescent="0.3">
      <c r="A5567">
        <v>1112.432</v>
      </c>
      <c r="B5567">
        <v>925.61114999999995</v>
      </c>
    </row>
    <row r="5568" spans="1:2" x14ac:dyDescent="0.3">
      <c r="A5568">
        <v>1112.633</v>
      </c>
      <c r="B5568">
        <v>925.65539999999999</v>
      </c>
    </row>
    <row r="5569" spans="1:2" x14ac:dyDescent="0.3">
      <c r="A5569">
        <v>1112.8330000000001</v>
      </c>
      <c r="B5569">
        <v>925.61699999999996</v>
      </c>
    </row>
    <row r="5570" spans="1:2" x14ac:dyDescent="0.3">
      <c r="A5570">
        <v>1113.0329999999999</v>
      </c>
      <c r="B5570">
        <v>925.66827000000001</v>
      </c>
    </row>
    <row r="5571" spans="1:2" x14ac:dyDescent="0.3">
      <c r="A5571">
        <v>1113.232</v>
      </c>
      <c r="B5571">
        <v>925.64349000000004</v>
      </c>
    </row>
    <row r="5572" spans="1:2" x14ac:dyDescent="0.3">
      <c r="A5572">
        <v>1113.433</v>
      </c>
      <c r="B5572">
        <v>925.73608000000002</v>
      </c>
    </row>
    <row r="5573" spans="1:2" x14ac:dyDescent="0.3">
      <c r="A5573">
        <v>1113.6320000000001</v>
      </c>
      <c r="B5573">
        <v>925.57934999999998</v>
      </c>
    </row>
    <row r="5574" spans="1:2" x14ac:dyDescent="0.3">
      <c r="A5574">
        <v>1113.8320000000001</v>
      </c>
      <c r="B5574">
        <v>925.68793000000005</v>
      </c>
    </row>
    <row r="5575" spans="1:2" x14ac:dyDescent="0.3">
      <c r="A5575">
        <v>1114.0319999999999</v>
      </c>
      <c r="B5575">
        <v>925.73479999999995</v>
      </c>
    </row>
    <row r="5576" spans="1:2" x14ac:dyDescent="0.3">
      <c r="A5576">
        <v>1114.232</v>
      </c>
      <c r="B5576">
        <v>925.66205000000002</v>
      </c>
    </row>
    <row r="5577" spans="1:2" x14ac:dyDescent="0.3">
      <c r="A5577">
        <v>1114.432</v>
      </c>
      <c r="B5577">
        <v>925.69213999999999</v>
      </c>
    </row>
    <row r="5578" spans="1:2" x14ac:dyDescent="0.3">
      <c r="A5578">
        <v>1114.633</v>
      </c>
      <c r="B5578">
        <v>925.66070999999999</v>
      </c>
    </row>
    <row r="5579" spans="1:2" x14ac:dyDescent="0.3">
      <c r="A5579">
        <v>1114.8320000000001</v>
      </c>
      <c r="B5579">
        <v>925.60901000000001</v>
      </c>
    </row>
    <row r="5580" spans="1:2" x14ac:dyDescent="0.3">
      <c r="A5580">
        <v>1115.0319999999999</v>
      </c>
      <c r="B5580">
        <v>925.53905999999995</v>
      </c>
    </row>
    <row r="5581" spans="1:2" x14ac:dyDescent="0.3">
      <c r="A5581">
        <v>1115.232</v>
      </c>
      <c r="B5581">
        <v>925.64362000000006</v>
      </c>
    </row>
    <row r="5582" spans="1:2" x14ac:dyDescent="0.3">
      <c r="A5582">
        <v>1115.432</v>
      </c>
      <c r="B5582">
        <v>925.71929999999998</v>
      </c>
    </row>
    <row r="5583" spans="1:2" x14ac:dyDescent="0.3">
      <c r="A5583">
        <v>1115.6320000000001</v>
      </c>
      <c r="B5583">
        <v>925.56408999999996</v>
      </c>
    </row>
    <row r="5584" spans="1:2" x14ac:dyDescent="0.3">
      <c r="A5584">
        <v>1115.8320000000001</v>
      </c>
      <c r="B5584">
        <v>925.65301999999997</v>
      </c>
    </row>
    <row r="5585" spans="1:2" x14ac:dyDescent="0.3">
      <c r="A5585">
        <v>1116.0329999999999</v>
      </c>
      <c r="B5585">
        <v>925.70459000000005</v>
      </c>
    </row>
    <row r="5586" spans="1:2" x14ac:dyDescent="0.3">
      <c r="A5586">
        <v>1116.232</v>
      </c>
      <c r="B5586">
        <v>925.69506999999999</v>
      </c>
    </row>
    <row r="5587" spans="1:2" x14ac:dyDescent="0.3">
      <c r="A5587">
        <v>1116.433</v>
      </c>
      <c r="B5587">
        <v>925.65148999999997</v>
      </c>
    </row>
    <row r="5588" spans="1:2" x14ac:dyDescent="0.3">
      <c r="A5588">
        <v>1116.6320000000001</v>
      </c>
      <c r="B5588">
        <v>925.68133999999998</v>
      </c>
    </row>
    <row r="5589" spans="1:2" x14ac:dyDescent="0.3">
      <c r="A5589">
        <v>1116.8320000000001</v>
      </c>
      <c r="B5589">
        <v>925.57141000000001</v>
      </c>
    </row>
    <row r="5590" spans="1:2" x14ac:dyDescent="0.3">
      <c r="A5590">
        <v>1117.0329999999999</v>
      </c>
      <c r="B5590">
        <v>925.64031999999997</v>
      </c>
    </row>
    <row r="5591" spans="1:2" x14ac:dyDescent="0.3">
      <c r="A5591">
        <v>1117.2329999999999</v>
      </c>
      <c r="B5591">
        <v>925.58594000000005</v>
      </c>
    </row>
    <row r="5592" spans="1:2" x14ac:dyDescent="0.3">
      <c r="A5592">
        <v>1117.433</v>
      </c>
      <c r="B5592">
        <v>925.77215999999999</v>
      </c>
    </row>
    <row r="5593" spans="1:2" x14ac:dyDescent="0.3">
      <c r="A5593">
        <v>1117.6320000000001</v>
      </c>
      <c r="B5593">
        <v>925.61492999999996</v>
      </c>
    </row>
    <row r="5594" spans="1:2" x14ac:dyDescent="0.3">
      <c r="A5594">
        <v>1117.8320000000001</v>
      </c>
      <c r="B5594">
        <v>925.70330999999999</v>
      </c>
    </row>
    <row r="5595" spans="1:2" x14ac:dyDescent="0.3">
      <c r="A5595">
        <v>1118.0329999999999</v>
      </c>
      <c r="B5595">
        <v>925.57561999999996</v>
      </c>
    </row>
    <row r="5596" spans="1:2" x14ac:dyDescent="0.3">
      <c r="A5596">
        <v>1118.232</v>
      </c>
      <c r="B5596">
        <v>925.54638999999997</v>
      </c>
    </row>
    <row r="5597" spans="1:2" x14ac:dyDescent="0.3">
      <c r="A5597">
        <v>1118.433</v>
      </c>
      <c r="B5597">
        <v>925.73657000000003</v>
      </c>
    </row>
    <row r="5598" spans="1:2" x14ac:dyDescent="0.3">
      <c r="A5598">
        <v>1118.6320000000001</v>
      </c>
      <c r="B5598">
        <v>925.69232</v>
      </c>
    </row>
    <row r="5599" spans="1:2" x14ac:dyDescent="0.3">
      <c r="A5599">
        <v>1118.8320000000001</v>
      </c>
      <c r="B5599">
        <v>925.64202999999998</v>
      </c>
    </row>
    <row r="5600" spans="1:2" x14ac:dyDescent="0.3">
      <c r="A5600">
        <v>1119.0319999999999</v>
      </c>
      <c r="B5600">
        <v>925.68377999999996</v>
      </c>
    </row>
    <row r="5601" spans="1:2" x14ac:dyDescent="0.3">
      <c r="A5601">
        <v>1119.232</v>
      </c>
      <c r="B5601">
        <v>925.66594999999995</v>
      </c>
    </row>
    <row r="5602" spans="1:2" x14ac:dyDescent="0.3">
      <c r="A5602">
        <v>1119.432</v>
      </c>
      <c r="B5602">
        <v>925.63232000000005</v>
      </c>
    </row>
    <row r="5603" spans="1:2" x14ac:dyDescent="0.3">
      <c r="A5603">
        <v>1119.633</v>
      </c>
      <c r="B5603">
        <v>925.64435000000003</v>
      </c>
    </row>
    <row r="5604" spans="1:2" x14ac:dyDescent="0.3">
      <c r="A5604">
        <v>1119.8320000000001</v>
      </c>
      <c r="B5604">
        <v>925.61608999999999</v>
      </c>
    </row>
    <row r="5605" spans="1:2" x14ac:dyDescent="0.3">
      <c r="A5605">
        <v>1120.0329999999999</v>
      </c>
      <c r="B5605">
        <v>925.57635000000005</v>
      </c>
    </row>
    <row r="5606" spans="1:2" x14ac:dyDescent="0.3">
      <c r="A5606">
        <v>1120.232</v>
      </c>
      <c r="B5606">
        <v>925.58099000000004</v>
      </c>
    </row>
    <row r="5607" spans="1:2" x14ac:dyDescent="0.3">
      <c r="A5607">
        <v>1120.432</v>
      </c>
      <c r="B5607">
        <v>925.66192999999998</v>
      </c>
    </row>
    <row r="5608" spans="1:2" x14ac:dyDescent="0.3">
      <c r="A5608">
        <v>1120.633</v>
      </c>
      <c r="B5608">
        <v>925.70818999999995</v>
      </c>
    </row>
    <row r="5609" spans="1:2" x14ac:dyDescent="0.3">
      <c r="A5609">
        <v>1120.8320000000001</v>
      </c>
      <c r="B5609">
        <v>925.67627000000005</v>
      </c>
    </row>
    <row r="5610" spans="1:2" x14ac:dyDescent="0.3">
      <c r="A5610">
        <v>1121.0319999999999</v>
      </c>
      <c r="B5610">
        <v>925.69323999999995</v>
      </c>
    </row>
    <row r="5611" spans="1:2" x14ac:dyDescent="0.3">
      <c r="A5611">
        <v>1121.2329999999999</v>
      </c>
      <c r="B5611">
        <v>925.59685999999999</v>
      </c>
    </row>
    <row r="5612" spans="1:2" x14ac:dyDescent="0.3">
      <c r="A5612">
        <v>1121.432</v>
      </c>
      <c r="B5612">
        <v>925.63915999999995</v>
      </c>
    </row>
    <row r="5613" spans="1:2" x14ac:dyDescent="0.3">
      <c r="A5613">
        <v>1121.633</v>
      </c>
      <c r="B5613">
        <v>925.70551</v>
      </c>
    </row>
    <row r="5614" spans="1:2" x14ac:dyDescent="0.3">
      <c r="A5614">
        <v>1121.8320000000001</v>
      </c>
      <c r="B5614">
        <v>925.55786000000001</v>
      </c>
    </row>
    <row r="5615" spans="1:2" x14ac:dyDescent="0.3">
      <c r="A5615">
        <v>1122.0319999999999</v>
      </c>
      <c r="B5615">
        <v>925.61474999999996</v>
      </c>
    </row>
    <row r="5616" spans="1:2" x14ac:dyDescent="0.3">
      <c r="A5616">
        <v>1122.2329999999999</v>
      </c>
      <c r="B5616">
        <v>925.56232</v>
      </c>
    </row>
    <row r="5617" spans="1:2" x14ac:dyDescent="0.3">
      <c r="A5617">
        <v>1122.433</v>
      </c>
      <c r="B5617">
        <v>925.54944</v>
      </c>
    </row>
    <row r="5618" spans="1:2" x14ac:dyDescent="0.3">
      <c r="A5618">
        <v>1122.6320000000001</v>
      </c>
      <c r="B5618">
        <v>925.63574000000006</v>
      </c>
    </row>
    <row r="5619" spans="1:2" x14ac:dyDescent="0.3">
      <c r="A5619">
        <v>1122.8320000000001</v>
      </c>
      <c r="B5619">
        <v>925.67078000000004</v>
      </c>
    </row>
    <row r="5620" spans="1:2" x14ac:dyDescent="0.3">
      <c r="A5620">
        <v>1123.0319999999999</v>
      </c>
      <c r="B5620">
        <v>925.57854999999995</v>
      </c>
    </row>
    <row r="5621" spans="1:2" x14ac:dyDescent="0.3">
      <c r="A5621">
        <v>1123.232</v>
      </c>
      <c r="B5621">
        <v>925.60553000000004</v>
      </c>
    </row>
    <row r="5622" spans="1:2" x14ac:dyDescent="0.3">
      <c r="A5622">
        <v>1123.432</v>
      </c>
      <c r="B5622">
        <v>925.68804999999998</v>
      </c>
    </row>
    <row r="5623" spans="1:2" x14ac:dyDescent="0.3">
      <c r="A5623">
        <v>1123.6320000000001</v>
      </c>
      <c r="B5623">
        <v>925.46947999999998</v>
      </c>
    </row>
    <row r="5624" spans="1:2" x14ac:dyDescent="0.3">
      <c r="A5624">
        <v>1123.8320000000001</v>
      </c>
      <c r="B5624">
        <v>925.51611000000003</v>
      </c>
    </row>
    <row r="5625" spans="1:2" x14ac:dyDescent="0.3">
      <c r="A5625">
        <v>1124.0319999999999</v>
      </c>
      <c r="B5625">
        <v>925.60375999999997</v>
      </c>
    </row>
    <row r="5626" spans="1:2" x14ac:dyDescent="0.3">
      <c r="A5626">
        <v>1124.232</v>
      </c>
      <c r="B5626">
        <v>925.71447999999998</v>
      </c>
    </row>
    <row r="5627" spans="1:2" x14ac:dyDescent="0.3">
      <c r="A5627">
        <v>1124.433</v>
      </c>
      <c r="B5627">
        <v>925.57921999999996</v>
      </c>
    </row>
    <row r="5628" spans="1:2" x14ac:dyDescent="0.3">
      <c r="A5628">
        <v>1124.6320000000001</v>
      </c>
      <c r="B5628">
        <v>925.68047999999999</v>
      </c>
    </row>
    <row r="5629" spans="1:2" x14ac:dyDescent="0.3">
      <c r="A5629">
        <v>1124.8330000000001</v>
      </c>
      <c r="B5629">
        <v>925.65839000000005</v>
      </c>
    </row>
    <row r="5630" spans="1:2" x14ac:dyDescent="0.3">
      <c r="A5630">
        <v>1125.0319999999999</v>
      </c>
      <c r="B5630">
        <v>925.65990999999997</v>
      </c>
    </row>
    <row r="5631" spans="1:2" x14ac:dyDescent="0.3">
      <c r="A5631">
        <v>1125.2329999999999</v>
      </c>
      <c r="B5631">
        <v>925.64777000000004</v>
      </c>
    </row>
    <row r="5632" spans="1:2" x14ac:dyDescent="0.3">
      <c r="A5632">
        <v>1125.432</v>
      </c>
      <c r="B5632">
        <v>925.57758000000001</v>
      </c>
    </row>
    <row r="5633" spans="1:2" x14ac:dyDescent="0.3">
      <c r="A5633">
        <v>1125.6320000000001</v>
      </c>
      <c r="B5633">
        <v>925.62036000000001</v>
      </c>
    </row>
    <row r="5634" spans="1:2" x14ac:dyDescent="0.3">
      <c r="A5634">
        <v>1125.8320000000001</v>
      </c>
      <c r="B5634">
        <v>925.66967999999997</v>
      </c>
    </row>
    <row r="5635" spans="1:2" x14ac:dyDescent="0.3">
      <c r="A5635">
        <v>1126.0319999999999</v>
      </c>
      <c r="B5635">
        <v>925.72357</v>
      </c>
    </row>
    <row r="5636" spans="1:2" x14ac:dyDescent="0.3">
      <c r="A5636">
        <v>1126.232</v>
      </c>
      <c r="B5636">
        <v>925.62450999999999</v>
      </c>
    </row>
    <row r="5637" spans="1:2" x14ac:dyDescent="0.3">
      <c r="A5637">
        <v>1126.432</v>
      </c>
      <c r="B5637">
        <v>925.59180000000003</v>
      </c>
    </row>
    <row r="5638" spans="1:2" x14ac:dyDescent="0.3">
      <c r="A5638">
        <v>1126.6320000000001</v>
      </c>
      <c r="B5638">
        <v>925.60248000000001</v>
      </c>
    </row>
    <row r="5639" spans="1:2" x14ac:dyDescent="0.3">
      <c r="A5639">
        <v>1126.8320000000001</v>
      </c>
      <c r="B5639">
        <v>925.65935999999999</v>
      </c>
    </row>
    <row r="5640" spans="1:2" x14ac:dyDescent="0.3">
      <c r="A5640">
        <v>1127.0319999999999</v>
      </c>
      <c r="B5640">
        <v>925.63373000000001</v>
      </c>
    </row>
    <row r="5641" spans="1:2" x14ac:dyDescent="0.3">
      <c r="A5641">
        <v>1127.2329999999999</v>
      </c>
      <c r="B5641">
        <v>925.69293000000005</v>
      </c>
    </row>
    <row r="5642" spans="1:2" x14ac:dyDescent="0.3">
      <c r="A5642">
        <v>1127.432</v>
      </c>
      <c r="B5642">
        <v>925.64922999999999</v>
      </c>
    </row>
    <row r="5643" spans="1:2" x14ac:dyDescent="0.3">
      <c r="A5643">
        <v>1127.633</v>
      </c>
      <c r="B5643">
        <v>925.62061000000006</v>
      </c>
    </row>
    <row r="5644" spans="1:2" x14ac:dyDescent="0.3">
      <c r="A5644">
        <v>1127.8320000000001</v>
      </c>
      <c r="B5644">
        <v>925.64075000000003</v>
      </c>
    </row>
    <row r="5645" spans="1:2" x14ac:dyDescent="0.3">
      <c r="A5645">
        <v>1128.0319999999999</v>
      </c>
      <c r="B5645">
        <v>925.78643999999997</v>
      </c>
    </row>
    <row r="5646" spans="1:2" x14ac:dyDescent="0.3">
      <c r="A5646">
        <v>1128.232</v>
      </c>
      <c r="B5646">
        <v>925.56903</v>
      </c>
    </row>
    <row r="5647" spans="1:2" x14ac:dyDescent="0.3">
      <c r="A5647">
        <v>1128.432</v>
      </c>
      <c r="B5647">
        <v>925.52332000000001</v>
      </c>
    </row>
    <row r="5648" spans="1:2" x14ac:dyDescent="0.3">
      <c r="A5648">
        <v>1128.633</v>
      </c>
      <c r="B5648">
        <v>925.56519000000003</v>
      </c>
    </row>
    <row r="5649" spans="1:2" x14ac:dyDescent="0.3">
      <c r="A5649">
        <v>1128.8320000000001</v>
      </c>
      <c r="B5649">
        <v>925.54607999999996</v>
      </c>
    </row>
    <row r="5650" spans="1:2" x14ac:dyDescent="0.3">
      <c r="A5650">
        <v>1129.0319999999999</v>
      </c>
      <c r="B5650">
        <v>925.64142000000004</v>
      </c>
    </row>
    <row r="5651" spans="1:2" x14ac:dyDescent="0.3">
      <c r="A5651">
        <v>1129.2329999999999</v>
      </c>
      <c r="B5651">
        <v>925.66088999999999</v>
      </c>
    </row>
    <row r="5652" spans="1:2" x14ac:dyDescent="0.3">
      <c r="A5652">
        <v>1129.432</v>
      </c>
      <c r="B5652">
        <v>925.60181</v>
      </c>
    </row>
    <row r="5653" spans="1:2" x14ac:dyDescent="0.3">
      <c r="A5653">
        <v>1129.6320000000001</v>
      </c>
      <c r="B5653">
        <v>925.66741999999999</v>
      </c>
    </row>
    <row r="5654" spans="1:2" x14ac:dyDescent="0.3">
      <c r="A5654">
        <v>1129.8320000000001</v>
      </c>
      <c r="B5654">
        <v>925.50982999999997</v>
      </c>
    </row>
    <row r="5655" spans="1:2" x14ac:dyDescent="0.3">
      <c r="A5655">
        <v>1130.0329999999999</v>
      </c>
      <c r="B5655">
        <v>925.57989999999995</v>
      </c>
    </row>
    <row r="5656" spans="1:2" x14ac:dyDescent="0.3">
      <c r="A5656">
        <v>1130.2329999999999</v>
      </c>
      <c r="B5656">
        <v>925.57257000000004</v>
      </c>
    </row>
    <row r="5657" spans="1:2" x14ac:dyDescent="0.3">
      <c r="A5657">
        <v>1130.432</v>
      </c>
      <c r="B5657">
        <v>925.63922000000002</v>
      </c>
    </row>
    <row r="5658" spans="1:2" x14ac:dyDescent="0.3">
      <c r="A5658">
        <v>1130.633</v>
      </c>
      <c r="B5658">
        <v>925.73797999999999</v>
      </c>
    </row>
    <row r="5659" spans="1:2" x14ac:dyDescent="0.3">
      <c r="A5659">
        <v>1130.8330000000001</v>
      </c>
      <c r="B5659">
        <v>925.64824999999996</v>
      </c>
    </row>
    <row r="5660" spans="1:2" x14ac:dyDescent="0.3">
      <c r="A5660">
        <v>1131.0329999999999</v>
      </c>
      <c r="B5660">
        <v>925.61785999999995</v>
      </c>
    </row>
    <row r="5661" spans="1:2" x14ac:dyDescent="0.3">
      <c r="A5661">
        <v>1131.232</v>
      </c>
      <c r="B5661">
        <v>925.61139000000003</v>
      </c>
    </row>
    <row r="5662" spans="1:2" x14ac:dyDescent="0.3">
      <c r="A5662">
        <v>1131.433</v>
      </c>
      <c r="B5662">
        <v>925.59478999999999</v>
      </c>
    </row>
    <row r="5663" spans="1:2" x14ac:dyDescent="0.3">
      <c r="A5663">
        <v>1131.6320000000001</v>
      </c>
      <c r="B5663">
        <v>925.62549000000001</v>
      </c>
    </row>
    <row r="5664" spans="1:2" x14ac:dyDescent="0.3">
      <c r="A5664">
        <v>1131.8320000000001</v>
      </c>
      <c r="B5664">
        <v>925.62561000000005</v>
      </c>
    </row>
    <row r="5665" spans="1:2" x14ac:dyDescent="0.3">
      <c r="A5665">
        <v>1132.0329999999999</v>
      </c>
      <c r="B5665">
        <v>925.68218999999999</v>
      </c>
    </row>
    <row r="5666" spans="1:2" x14ac:dyDescent="0.3">
      <c r="A5666">
        <v>1132.2329999999999</v>
      </c>
      <c r="B5666">
        <v>925.55138999999997</v>
      </c>
    </row>
    <row r="5667" spans="1:2" x14ac:dyDescent="0.3">
      <c r="A5667">
        <v>1132.432</v>
      </c>
      <c r="B5667">
        <v>925.65051000000005</v>
      </c>
    </row>
    <row r="5668" spans="1:2" x14ac:dyDescent="0.3">
      <c r="A5668">
        <v>1132.6320000000001</v>
      </c>
      <c r="B5668">
        <v>925.70696999999996</v>
      </c>
    </row>
    <row r="5669" spans="1:2" x14ac:dyDescent="0.3">
      <c r="A5669">
        <v>1132.8320000000001</v>
      </c>
      <c r="B5669">
        <v>925.64917000000003</v>
      </c>
    </row>
    <row r="5670" spans="1:2" x14ac:dyDescent="0.3">
      <c r="A5670">
        <v>1133.0329999999999</v>
      </c>
      <c r="B5670">
        <v>925.68853999999999</v>
      </c>
    </row>
    <row r="5671" spans="1:2" x14ac:dyDescent="0.3">
      <c r="A5671">
        <v>1133.232</v>
      </c>
      <c r="B5671">
        <v>925.67096000000004</v>
      </c>
    </row>
    <row r="5672" spans="1:2" x14ac:dyDescent="0.3">
      <c r="A5672">
        <v>1133.433</v>
      </c>
      <c r="B5672">
        <v>925.67156999999997</v>
      </c>
    </row>
    <row r="5673" spans="1:2" x14ac:dyDescent="0.3">
      <c r="A5673">
        <v>1133.633</v>
      </c>
      <c r="B5673">
        <v>925.63262999999995</v>
      </c>
    </row>
    <row r="5674" spans="1:2" x14ac:dyDescent="0.3">
      <c r="A5674">
        <v>1133.8320000000001</v>
      </c>
      <c r="B5674">
        <v>925.63109999999995</v>
      </c>
    </row>
    <row r="5675" spans="1:2" x14ac:dyDescent="0.3">
      <c r="A5675">
        <v>1134.0319999999999</v>
      </c>
      <c r="B5675">
        <v>925.71642999999995</v>
      </c>
    </row>
    <row r="5676" spans="1:2" x14ac:dyDescent="0.3">
      <c r="A5676">
        <v>1134.232</v>
      </c>
      <c r="B5676">
        <v>925.75829999999996</v>
      </c>
    </row>
    <row r="5677" spans="1:2" x14ac:dyDescent="0.3">
      <c r="A5677">
        <v>1134.432</v>
      </c>
      <c r="B5677">
        <v>925.71160999999995</v>
      </c>
    </row>
    <row r="5678" spans="1:2" x14ac:dyDescent="0.3">
      <c r="A5678">
        <v>1134.6320000000001</v>
      </c>
      <c r="B5678">
        <v>925.51038000000005</v>
      </c>
    </row>
    <row r="5679" spans="1:2" x14ac:dyDescent="0.3">
      <c r="A5679">
        <v>1134.8320000000001</v>
      </c>
      <c r="B5679">
        <v>925.61194</v>
      </c>
    </row>
    <row r="5680" spans="1:2" x14ac:dyDescent="0.3">
      <c r="A5680">
        <v>1135.0319999999999</v>
      </c>
      <c r="B5680">
        <v>925.61005</v>
      </c>
    </row>
    <row r="5681" spans="1:2" x14ac:dyDescent="0.3">
      <c r="A5681">
        <v>1135.232</v>
      </c>
      <c r="B5681">
        <v>925.57079999999996</v>
      </c>
    </row>
    <row r="5682" spans="1:2" x14ac:dyDescent="0.3">
      <c r="A5682">
        <v>1135.432</v>
      </c>
      <c r="B5682">
        <v>925.68682999999999</v>
      </c>
    </row>
    <row r="5683" spans="1:2" x14ac:dyDescent="0.3">
      <c r="A5683">
        <v>1135.633</v>
      </c>
      <c r="B5683">
        <v>925.58063000000004</v>
      </c>
    </row>
    <row r="5684" spans="1:2" x14ac:dyDescent="0.3">
      <c r="A5684">
        <v>1135.8320000000001</v>
      </c>
      <c r="B5684">
        <v>925.55449999999996</v>
      </c>
    </row>
    <row r="5685" spans="1:2" x14ac:dyDescent="0.3">
      <c r="A5685">
        <v>1136.0319999999999</v>
      </c>
      <c r="B5685">
        <v>925.57812000000001</v>
      </c>
    </row>
    <row r="5686" spans="1:2" x14ac:dyDescent="0.3">
      <c r="A5686">
        <v>1136.232</v>
      </c>
      <c r="B5686">
        <v>925.68335000000002</v>
      </c>
    </row>
    <row r="5687" spans="1:2" x14ac:dyDescent="0.3">
      <c r="A5687">
        <v>1136.433</v>
      </c>
      <c r="B5687">
        <v>925.65301999999997</v>
      </c>
    </row>
    <row r="5688" spans="1:2" x14ac:dyDescent="0.3">
      <c r="A5688">
        <v>1136.6320000000001</v>
      </c>
      <c r="B5688">
        <v>925.58776999999998</v>
      </c>
    </row>
    <row r="5689" spans="1:2" x14ac:dyDescent="0.3">
      <c r="A5689">
        <v>1136.8320000000001</v>
      </c>
      <c r="B5689">
        <v>925.76886000000002</v>
      </c>
    </row>
    <row r="5690" spans="1:2" x14ac:dyDescent="0.3">
      <c r="A5690">
        <v>1137.0329999999999</v>
      </c>
      <c r="B5690">
        <v>925.62347</v>
      </c>
    </row>
    <row r="5691" spans="1:2" x14ac:dyDescent="0.3">
      <c r="A5691">
        <v>1137.2329999999999</v>
      </c>
      <c r="B5691">
        <v>925.70556999999997</v>
      </c>
    </row>
    <row r="5692" spans="1:2" x14ac:dyDescent="0.3">
      <c r="A5692">
        <v>1137.433</v>
      </c>
      <c r="B5692">
        <v>925.69713999999999</v>
      </c>
    </row>
    <row r="5693" spans="1:2" x14ac:dyDescent="0.3">
      <c r="A5693">
        <v>1137.6320000000001</v>
      </c>
      <c r="B5693">
        <v>925.63256999999999</v>
      </c>
    </row>
    <row r="5694" spans="1:2" x14ac:dyDescent="0.3">
      <c r="A5694">
        <v>1137.8320000000001</v>
      </c>
      <c r="B5694">
        <v>925.63702000000001</v>
      </c>
    </row>
    <row r="5695" spans="1:2" x14ac:dyDescent="0.3">
      <c r="A5695">
        <v>1138.0329999999999</v>
      </c>
      <c r="B5695">
        <v>925.58978000000002</v>
      </c>
    </row>
    <row r="5696" spans="1:2" x14ac:dyDescent="0.3">
      <c r="A5696">
        <v>1138.232</v>
      </c>
      <c r="B5696">
        <v>925.67589999999996</v>
      </c>
    </row>
    <row r="5697" spans="1:2" x14ac:dyDescent="0.3">
      <c r="A5697">
        <v>1138.431</v>
      </c>
      <c r="B5697">
        <v>925.66431</v>
      </c>
    </row>
    <row r="5698" spans="1:2" x14ac:dyDescent="0.3">
      <c r="A5698">
        <v>1138.6320000000001</v>
      </c>
      <c r="B5698">
        <v>925.60724000000005</v>
      </c>
    </row>
    <row r="5699" spans="1:2" x14ac:dyDescent="0.3">
      <c r="A5699">
        <v>1138.8320000000001</v>
      </c>
      <c r="B5699">
        <v>925.57721000000004</v>
      </c>
    </row>
    <row r="5700" spans="1:2" x14ac:dyDescent="0.3">
      <c r="A5700">
        <v>1139.0329999999999</v>
      </c>
      <c r="B5700">
        <v>925.61217999999997</v>
      </c>
    </row>
    <row r="5701" spans="1:2" x14ac:dyDescent="0.3">
      <c r="A5701">
        <v>1139.232</v>
      </c>
      <c r="B5701">
        <v>925.64275999999995</v>
      </c>
    </row>
    <row r="5702" spans="1:2" x14ac:dyDescent="0.3">
      <c r="A5702">
        <v>1139.432</v>
      </c>
      <c r="B5702">
        <v>925.71118000000001</v>
      </c>
    </row>
    <row r="5703" spans="1:2" x14ac:dyDescent="0.3">
      <c r="A5703">
        <v>1139.6320000000001</v>
      </c>
      <c r="B5703">
        <v>925.64086999999995</v>
      </c>
    </row>
    <row r="5704" spans="1:2" x14ac:dyDescent="0.3">
      <c r="A5704">
        <v>1139.8320000000001</v>
      </c>
      <c r="B5704">
        <v>925.70592999999997</v>
      </c>
    </row>
    <row r="5705" spans="1:2" x14ac:dyDescent="0.3">
      <c r="A5705">
        <v>1140.0329999999999</v>
      </c>
      <c r="B5705">
        <v>925.61559999999997</v>
      </c>
    </row>
    <row r="5706" spans="1:2" x14ac:dyDescent="0.3">
      <c r="A5706">
        <v>1140.2329999999999</v>
      </c>
      <c r="B5706">
        <v>925.69110000000001</v>
      </c>
    </row>
    <row r="5707" spans="1:2" x14ac:dyDescent="0.3">
      <c r="A5707">
        <v>1140.432</v>
      </c>
      <c r="B5707">
        <v>925.64862000000005</v>
      </c>
    </row>
    <row r="5708" spans="1:2" x14ac:dyDescent="0.3">
      <c r="A5708">
        <v>1140.633</v>
      </c>
      <c r="B5708">
        <v>925.65259000000003</v>
      </c>
    </row>
    <row r="5709" spans="1:2" x14ac:dyDescent="0.3">
      <c r="A5709">
        <v>1140.8330000000001</v>
      </c>
      <c r="B5709">
        <v>925.56524999999999</v>
      </c>
    </row>
    <row r="5710" spans="1:2" x14ac:dyDescent="0.3">
      <c r="A5710">
        <v>1141.0329999999999</v>
      </c>
      <c r="B5710">
        <v>925.62920999999994</v>
      </c>
    </row>
    <row r="5711" spans="1:2" x14ac:dyDescent="0.3">
      <c r="A5711">
        <v>1141.2329999999999</v>
      </c>
      <c r="B5711">
        <v>925.61084000000005</v>
      </c>
    </row>
    <row r="5712" spans="1:2" x14ac:dyDescent="0.3">
      <c r="A5712">
        <v>1141.432</v>
      </c>
      <c r="B5712">
        <v>925.63653999999997</v>
      </c>
    </row>
    <row r="5713" spans="1:2" x14ac:dyDescent="0.3">
      <c r="A5713">
        <v>1141.633</v>
      </c>
      <c r="B5713">
        <v>925.66290000000004</v>
      </c>
    </row>
    <row r="5714" spans="1:2" x14ac:dyDescent="0.3">
      <c r="A5714">
        <v>1141.8320000000001</v>
      </c>
      <c r="B5714">
        <v>925.59216000000004</v>
      </c>
    </row>
    <row r="5715" spans="1:2" x14ac:dyDescent="0.3">
      <c r="A5715">
        <v>1142.0319999999999</v>
      </c>
      <c r="B5715">
        <v>925.60706000000005</v>
      </c>
    </row>
    <row r="5716" spans="1:2" x14ac:dyDescent="0.3">
      <c r="A5716">
        <v>1142.2329999999999</v>
      </c>
      <c r="B5716">
        <v>925.64246000000003</v>
      </c>
    </row>
    <row r="5717" spans="1:2" x14ac:dyDescent="0.3">
      <c r="A5717">
        <v>1142.432</v>
      </c>
      <c r="B5717">
        <v>925.72491000000002</v>
      </c>
    </row>
    <row r="5718" spans="1:2" x14ac:dyDescent="0.3">
      <c r="A5718">
        <v>1142.6320000000001</v>
      </c>
      <c r="B5718">
        <v>925.67249000000004</v>
      </c>
    </row>
    <row r="5719" spans="1:2" x14ac:dyDescent="0.3">
      <c r="A5719">
        <v>1142.8320000000001</v>
      </c>
      <c r="B5719">
        <v>925.63531</v>
      </c>
    </row>
    <row r="5720" spans="1:2" x14ac:dyDescent="0.3">
      <c r="A5720">
        <v>1143.0319999999999</v>
      </c>
      <c r="B5720">
        <v>925.70398</v>
      </c>
    </row>
    <row r="5721" spans="1:2" x14ac:dyDescent="0.3">
      <c r="A5721">
        <v>1143.232</v>
      </c>
      <c r="B5721">
        <v>925.77544999999998</v>
      </c>
    </row>
    <row r="5722" spans="1:2" x14ac:dyDescent="0.3">
      <c r="A5722">
        <v>1143.432</v>
      </c>
      <c r="B5722">
        <v>925.73248000000001</v>
      </c>
    </row>
    <row r="5723" spans="1:2" x14ac:dyDescent="0.3">
      <c r="A5723">
        <v>1143.6320000000001</v>
      </c>
      <c r="B5723">
        <v>925.58001999999999</v>
      </c>
    </row>
    <row r="5724" spans="1:2" x14ac:dyDescent="0.3">
      <c r="A5724">
        <v>1143.8320000000001</v>
      </c>
      <c r="B5724">
        <v>925.57250999999997</v>
      </c>
    </row>
    <row r="5725" spans="1:2" x14ac:dyDescent="0.3">
      <c r="A5725">
        <v>1144.0319999999999</v>
      </c>
      <c r="B5725">
        <v>925.59698000000003</v>
      </c>
    </row>
    <row r="5726" spans="1:2" x14ac:dyDescent="0.3">
      <c r="A5726">
        <v>1144.2329999999999</v>
      </c>
      <c r="B5726">
        <v>925.64342999999997</v>
      </c>
    </row>
    <row r="5727" spans="1:2" x14ac:dyDescent="0.3">
      <c r="A5727">
        <v>1144.434</v>
      </c>
      <c r="B5727">
        <v>925.65441999999996</v>
      </c>
    </row>
    <row r="5728" spans="1:2" x14ac:dyDescent="0.3">
      <c r="A5728">
        <v>1144.6320000000001</v>
      </c>
      <c r="B5728">
        <v>925.82104000000004</v>
      </c>
    </row>
    <row r="5729" spans="1:2" x14ac:dyDescent="0.3">
      <c r="A5729">
        <v>1144.8320000000001</v>
      </c>
      <c r="B5729">
        <v>925.72266000000002</v>
      </c>
    </row>
    <row r="5730" spans="1:2" x14ac:dyDescent="0.3">
      <c r="A5730">
        <v>1145.0319999999999</v>
      </c>
      <c r="B5730">
        <v>925.61896000000002</v>
      </c>
    </row>
    <row r="5731" spans="1:2" x14ac:dyDescent="0.3">
      <c r="A5731">
        <v>1145.232</v>
      </c>
      <c r="B5731">
        <v>925.67205999999999</v>
      </c>
    </row>
    <row r="5732" spans="1:2" x14ac:dyDescent="0.3">
      <c r="A5732">
        <v>1145.432</v>
      </c>
      <c r="B5732">
        <v>925.68781000000001</v>
      </c>
    </row>
    <row r="5733" spans="1:2" x14ac:dyDescent="0.3">
      <c r="A5733">
        <v>1145.6320000000001</v>
      </c>
      <c r="B5733">
        <v>925.71338000000003</v>
      </c>
    </row>
    <row r="5734" spans="1:2" x14ac:dyDescent="0.3">
      <c r="A5734">
        <v>1145.8320000000001</v>
      </c>
      <c r="B5734">
        <v>925.72771999999998</v>
      </c>
    </row>
    <row r="5735" spans="1:2" x14ac:dyDescent="0.3">
      <c r="A5735">
        <v>1146.0319999999999</v>
      </c>
      <c r="B5735">
        <v>925.66088999999999</v>
      </c>
    </row>
    <row r="5736" spans="1:2" x14ac:dyDescent="0.3">
      <c r="A5736">
        <v>1146.232</v>
      </c>
      <c r="B5736">
        <v>925.59136999999998</v>
      </c>
    </row>
    <row r="5737" spans="1:2" x14ac:dyDescent="0.3">
      <c r="A5737">
        <v>1146.432</v>
      </c>
      <c r="B5737">
        <v>925.72388000000001</v>
      </c>
    </row>
    <row r="5738" spans="1:2" x14ac:dyDescent="0.3">
      <c r="A5738">
        <v>1146.6320000000001</v>
      </c>
      <c r="B5738">
        <v>925.60906999999997</v>
      </c>
    </row>
    <row r="5739" spans="1:2" x14ac:dyDescent="0.3">
      <c r="A5739">
        <v>1146.8320000000001</v>
      </c>
      <c r="B5739">
        <v>925.69415000000004</v>
      </c>
    </row>
    <row r="5740" spans="1:2" x14ac:dyDescent="0.3">
      <c r="A5740">
        <v>1147.0319999999999</v>
      </c>
      <c r="B5740">
        <v>925.65679999999998</v>
      </c>
    </row>
    <row r="5741" spans="1:2" x14ac:dyDescent="0.3">
      <c r="A5741">
        <v>1147.232</v>
      </c>
      <c r="B5741">
        <v>925.57770000000005</v>
      </c>
    </row>
    <row r="5742" spans="1:2" x14ac:dyDescent="0.3">
      <c r="A5742">
        <v>1147.432</v>
      </c>
      <c r="B5742">
        <v>925.64702999999997</v>
      </c>
    </row>
    <row r="5743" spans="1:2" x14ac:dyDescent="0.3">
      <c r="A5743">
        <v>1147.6320000000001</v>
      </c>
      <c r="B5743">
        <v>925.63287000000003</v>
      </c>
    </row>
    <row r="5744" spans="1:2" x14ac:dyDescent="0.3">
      <c r="A5744">
        <v>1147.8320000000001</v>
      </c>
      <c r="B5744">
        <v>925.72277999999994</v>
      </c>
    </row>
    <row r="5745" spans="1:2" x14ac:dyDescent="0.3">
      <c r="A5745">
        <v>1148.0319999999999</v>
      </c>
      <c r="B5745">
        <v>925.62023999999997</v>
      </c>
    </row>
    <row r="5746" spans="1:2" x14ac:dyDescent="0.3">
      <c r="A5746">
        <v>1148.232</v>
      </c>
      <c r="B5746">
        <v>925.70061999999996</v>
      </c>
    </row>
    <row r="5747" spans="1:2" x14ac:dyDescent="0.3">
      <c r="A5747">
        <v>1148.433</v>
      </c>
      <c r="B5747">
        <v>925.64166</v>
      </c>
    </row>
    <row r="5748" spans="1:2" x14ac:dyDescent="0.3">
      <c r="A5748">
        <v>1148.6320000000001</v>
      </c>
      <c r="B5748">
        <v>925.63567999999998</v>
      </c>
    </row>
    <row r="5749" spans="1:2" x14ac:dyDescent="0.3">
      <c r="A5749">
        <v>1148.8320000000001</v>
      </c>
      <c r="B5749">
        <v>925.68079</v>
      </c>
    </row>
    <row r="5750" spans="1:2" x14ac:dyDescent="0.3">
      <c r="A5750">
        <v>1149.0319999999999</v>
      </c>
      <c r="B5750">
        <v>925.72338999999999</v>
      </c>
    </row>
    <row r="5751" spans="1:2" x14ac:dyDescent="0.3">
      <c r="A5751">
        <v>1149.2329999999999</v>
      </c>
      <c r="B5751">
        <v>925.70288000000005</v>
      </c>
    </row>
    <row r="5752" spans="1:2" x14ac:dyDescent="0.3">
      <c r="A5752">
        <v>1149.432</v>
      </c>
      <c r="B5752">
        <v>925.67944</v>
      </c>
    </row>
    <row r="5753" spans="1:2" x14ac:dyDescent="0.3">
      <c r="A5753">
        <v>1149.6320000000001</v>
      </c>
      <c r="B5753">
        <v>925.66895</v>
      </c>
    </row>
    <row r="5754" spans="1:2" x14ac:dyDescent="0.3">
      <c r="A5754">
        <v>1149.8320000000001</v>
      </c>
      <c r="B5754">
        <v>925.67462</v>
      </c>
    </row>
    <row r="5755" spans="1:2" x14ac:dyDescent="0.3">
      <c r="A5755">
        <v>1150.0319999999999</v>
      </c>
      <c r="B5755">
        <v>925.63640999999996</v>
      </c>
    </row>
    <row r="5756" spans="1:2" x14ac:dyDescent="0.3">
      <c r="A5756">
        <v>1150.232</v>
      </c>
      <c r="B5756">
        <v>925.67462</v>
      </c>
    </row>
    <row r="5757" spans="1:2" x14ac:dyDescent="0.3">
      <c r="A5757">
        <v>1150.432</v>
      </c>
      <c r="B5757">
        <v>925.72491000000002</v>
      </c>
    </row>
    <row r="5758" spans="1:2" x14ac:dyDescent="0.3">
      <c r="A5758">
        <v>1150.6320000000001</v>
      </c>
      <c r="B5758">
        <v>925.66187000000002</v>
      </c>
    </row>
    <row r="5759" spans="1:2" x14ac:dyDescent="0.3">
      <c r="A5759">
        <v>1150.8320000000001</v>
      </c>
      <c r="B5759">
        <v>925.70800999999994</v>
      </c>
    </row>
    <row r="5760" spans="1:2" x14ac:dyDescent="0.3">
      <c r="A5760">
        <v>1151.0319999999999</v>
      </c>
      <c r="B5760">
        <v>925.63806</v>
      </c>
    </row>
    <row r="5761" spans="1:2" x14ac:dyDescent="0.3">
      <c r="A5761">
        <v>1151.232</v>
      </c>
      <c r="B5761">
        <v>925.55646000000002</v>
      </c>
    </row>
    <row r="5762" spans="1:2" x14ac:dyDescent="0.3">
      <c r="A5762">
        <v>1151.432</v>
      </c>
      <c r="B5762">
        <v>925.67516999999998</v>
      </c>
    </row>
    <row r="5763" spans="1:2" x14ac:dyDescent="0.3">
      <c r="A5763">
        <v>1151.633</v>
      </c>
      <c r="B5763">
        <v>925.67029000000002</v>
      </c>
    </row>
    <row r="5764" spans="1:2" x14ac:dyDescent="0.3">
      <c r="A5764">
        <v>1151.8320000000001</v>
      </c>
      <c r="B5764">
        <v>925.58374000000003</v>
      </c>
    </row>
    <row r="5765" spans="1:2" x14ac:dyDescent="0.3">
      <c r="A5765">
        <v>1152.0319999999999</v>
      </c>
      <c r="B5765">
        <v>925.66565000000003</v>
      </c>
    </row>
    <row r="5766" spans="1:2" x14ac:dyDescent="0.3">
      <c r="A5766">
        <v>1152.2329999999999</v>
      </c>
      <c r="B5766">
        <v>925.60302999999999</v>
      </c>
    </row>
    <row r="5767" spans="1:2" x14ac:dyDescent="0.3">
      <c r="A5767">
        <v>1152.432</v>
      </c>
      <c r="B5767">
        <v>925.74792000000002</v>
      </c>
    </row>
    <row r="5768" spans="1:2" x14ac:dyDescent="0.3">
      <c r="A5768">
        <v>1152.633</v>
      </c>
      <c r="B5768">
        <v>925.65990999999997</v>
      </c>
    </row>
    <row r="5769" spans="1:2" x14ac:dyDescent="0.3">
      <c r="A5769">
        <v>1152.8320000000001</v>
      </c>
      <c r="B5769">
        <v>925.61712999999997</v>
      </c>
    </row>
    <row r="5770" spans="1:2" x14ac:dyDescent="0.3">
      <c r="A5770">
        <v>1153.0329999999999</v>
      </c>
      <c r="B5770">
        <v>925.50769000000003</v>
      </c>
    </row>
    <row r="5771" spans="1:2" x14ac:dyDescent="0.3">
      <c r="A5771">
        <v>1153.232</v>
      </c>
      <c r="B5771">
        <v>925.55358999999999</v>
      </c>
    </row>
    <row r="5772" spans="1:2" x14ac:dyDescent="0.3">
      <c r="A5772">
        <v>1153.432</v>
      </c>
      <c r="B5772">
        <v>925.63440000000003</v>
      </c>
    </row>
    <row r="5773" spans="1:2" x14ac:dyDescent="0.3">
      <c r="A5773">
        <v>1153.633</v>
      </c>
      <c r="B5773">
        <v>925.72028</v>
      </c>
    </row>
    <row r="5774" spans="1:2" x14ac:dyDescent="0.3">
      <c r="A5774">
        <v>1153.8320000000001</v>
      </c>
      <c r="B5774">
        <v>925.66327000000001</v>
      </c>
    </row>
    <row r="5775" spans="1:2" x14ac:dyDescent="0.3">
      <c r="A5775">
        <v>1154.0319999999999</v>
      </c>
      <c r="B5775">
        <v>925.65778</v>
      </c>
    </row>
    <row r="5776" spans="1:2" x14ac:dyDescent="0.3">
      <c r="A5776">
        <v>1154.2329999999999</v>
      </c>
      <c r="B5776">
        <v>925.62609999999995</v>
      </c>
    </row>
    <row r="5777" spans="1:2" x14ac:dyDescent="0.3">
      <c r="A5777">
        <v>1154.432</v>
      </c>
      <c r="B5777">
        <v>925.59142999999995</v>
      </c>
    </row>
    <row r="5778" spans="1:2" x14ac:dyDescent="0.3">
      <c r="A5778">
        <v>1154.6320000000001</v>
      </c>
      <c r="B5778">
        <v>925.59105999999997</v>
      </c>
    </row>
    <row r="5779" spans="1:2" x14ac:dyDescent="0.3">
      <c r="A5779">
        <v>1154.8320000000001</v>
      </c>
      <c r="B5779">
        <v>925.59124999999995</v>
      </c>
    </row>
    <row r="5780" spans="1:2" x14ac:dyDescent="0.3">
      <c r="A5780">
        <v>1155.0319999999999</v>
      </c>
      <c r="B5780">
        <v>925.59173999999996</v>
      </c>
    </row>
    <row r="5781" spans="1:2" x14ac:dyDescent="0.3">
      <c r="A5781">
        <v>1155.232</v>
      </c>
      <c r="B5781">
        <v>925.64287999999999</v>
      </c>
    </row>
    <row r="5782" spans="1:2" x14ac:dyDescent="0.3">
      <c r="A5782">
        <v>1155.432</v>
      </c>
      <c r="B5782">
        <v>925.55615</v>
      </c>
    </row>
    <row r="5783" spans="1:2" x14ac:dyDescent="0.3">
      <c r="A5783">
        <v>1155.6320000000001</v>
      </c>
      <c r="B5783">
        <v>925.58227999999997</v>
      </c>
    </row>
    <row r="5784" spans="1:2" x14ac:dyDescent="0.3">
      <c r="A5784">
        <v>1155.8320000000001</v>
      </c>
      <c r="B5784">
        <v>925.68091000000004</v>
      </c>
    </row>
    <row r="5785" spans="1:2" x14ac:dyDescent="0.3">
      <c r="A5785">
        <v>1156.0319999999999</v>
      </c>
      <c r="B5785">
        <v>925.6662</v>
      </c>
    </row>
    <row r="5786" spans="1:2" x14ac:dyDescent="0.3">
      <c r="A5786">
        <v>1156.2329999999999</v>
      </c>
      <c r="B5786">
        <v>925.66985999999997</v>
      </c>
    </row>
    <row r="5787" spans="1:2" x14ac:dyDescent="0.3">
      <c r="A5787">
        <v>1156.432</v>
      </c>
      <c r="B5787">
        <v>925.56946000000005</v>
      </c>
    </row>
    <row r="5788" spans="1:2" x14ac:dyDescent="0.3">
      <c r="A5788">
        <v>1156.6320000000001</v>
      </c>
      <c r="B5788">
        <v>925.57989999999995</v>
      </c>
    </row>
    <row r="5789" spans="1:2" x14ac:dyDescent="0.3">
      <c r="A5789">
        <v>1156.8330000000001</v>
      </c>
      <c r="B5789">
        <v>925.6712</v>
      </c>
    </row>
    <row r="5790" spans="1:2" x14ac:dyDescent="0.3">
      <c r="A5790">
        <v>1157.0319999999999</v>
      </c>
      <c r="B5790">
        <v>925.59717000000001</v>
      </c>
    </row>
    <row r="5791" spans="1:2" x14ac:dyDescent="0.3">
      <c r="A5791">
        <v>1157.232</v>
      </c>
      <c r="B5791">
        <v>925.66814999999997</v>
      </c>
    </row>
    <row r="5792" spans="1:2" x14ac:dyDescent="0.3">
      <c r="A5792">
        <v>1157.432</v>
      </c>
      <c r="B5792">
        <v>925.77002000000005</v>
      </c>
    </row>
    <row r="5793" spans="1:2" x14ac:dyDescent="0.3">
      <c r="A5793">
        <v>1157.633</v>
      </c>
      <c r="B5793">
        <v>925.68841999999995</v>
      </c>
    </row>
    <row r="5794" spans="1:2" x14ac:dyDescent="0.3">
      <c r="A5794">
        <v>1157.8320000000001</v>
      </c>
      <c r="B5794">
        <v>925.66101000000003</v>
      </c>
    </row>
    <row r="5795" spans="1:2" x14ac:dyDescent="0.3">
      <c r="A5795">
        <v>1158.0319999999999</v>
      </c>
      <c r="B5795">
        <v>925.66723999999999</v>
      </c>
    </row>
    <row r="5796" spans="1:2" x14ac:dyDescent="0.3">
      <c r="A5796">
        <v>1158.232</v>
      </c>
      <c r="B5796">
        <v>925.73242000000005</v>
      </c>
    </row>
    <row r="5797" spans="1:2" x14ac:dyDescent="0.3">
      <c r="A5797">
        <v>1158.432</v>
      </c>
      <c r="B5797">
        <v>925.72968000000003</v>
      </c>
    </row>
    <row r="5798" spans="1:2" x14ac:dyDescent="0.3">
      <c r="A5798">
        <v>1158.6320000000001</v>
      </c>
      <c r="B5798">
        <v>925.72167999999999</v>
      </c>
    </row>
    <row r="5799" spans="1:2" x14ac:dyDescent="0.3">
      <c r="A5799">
        <v>1158.8320000000001</v>
      </c>
      <c r="B5799">
        <v>925.68115</v>
      </c>
    </row>
    <row r="5800" spans="1:2" x14ac:dyDescent="0.3">
      <c r="A5800">
        <v>1159.0319999999999</v>
      </c>
      <c r="B5800">
        <v>925.79687999999999</v>
      </c>
    </row>
    <row r="5801" spans="1:2" x14ac:dyDescent="0.3">
      <c r="A5801">
        <v>1159.232</v>
      </c>
      <c r="B5801">
        <v>925.70916999999997</v>
      </c>
    </row>
    <row r="5802" spans="1:2" x14ac:dyDescent="0.3">
      <c r="A5802">
        <v>1159.433</v>
      </c>
      <c r="B5802">
        <v>925.70416</v>
      </c>
    </row>
    <row r="5803" spans="1:2" x14ac:dyDescent="0.3">
      <c r="A5803">
        <v>1159.6320000000001</v>
      </c>
      <c r="B5803">
        <v>925.69794000000002</v>
      </c>
    </row>
    <row r="5804" spans="1:2" x14ac:dyDescent="0.3">
      <c r="A5804">
        <v>1159.8320000000001</v>
      </c>
      <c r="B5804">
        <v>925.66350999999997</v>
      </c>
    </row>
    <row r="5805" spans="1:2" x14ac:dyDescent="0.3">
      <c r="A5805">
        <v>1160.0319999999999</v>
      </c>
      <c r="B5805">
        <v>925.71014000000002</v>
      </c>
    </row>
    <row r="5806" spans="1:2" x14ac:dyDescent="0.3">
      <c r="A5806">
        <v>1160.232</v>
      </c>
      <c r="B5806">
        <v>925.72577000000001</v>
      </c>
    </row>
    <row r="5807" spans="1:2" x14ac:dyDescent="0.3">
      <c r="A5807">
        <v>1160.432</v>
      </c>
      <c r="B5807">
        <v>925.70258000000001</v>
      </c>
    </row>
    <row r="5808" spans="1:2" x14ac:dyDescent="0.3">
      <c r="A5808">
        <v>1160.6320000000001</v>
      </c>
      <c r="B5808">
        <v>925.71843999999999</v>
      </c>
    </row>
    <row r="5809" spans="1:2" x14ac:dyDescent="0.3">
      <c r="A5809">
        <v>1160.8320000000001</v>
      </c>
      <c r="B5809">
        <v>925.64428999999996</v>
      </c>
    </row>
    <row r="5810" spans="1:2" x14ac:dyDescent="0.3">
      <c r="A5810">
        <v>1161.0319999999999</v>
      </c>
      <c r="B5810">
        <v>925.79363999999998</v>
      </c>
    </row>
    <row r="5811" spans="1:2" x14ac:dyDescent="0.3">
      <c r="A5811">
        <v>1161.2329999999999</v>
      </c>
      <c r="B5811">
        <v>925.74683000000005</v>
      </c>
    </row>
    <row r="5812" spans="1:2" x14ac:dyDescent="0.3">
      <c r="A5812">
        <v>1161.433</v>
      </c>
      <c r="B5812">
        <v>925.81579999999997</v>
      </c>
    </row>
    <row r="5813" spans="1:2" x14ac:dyDescent="0.3">
      <c r="A5813">
        <v>1161.633</v>
      </c>
      <c r="B5813">
        <v>925.76238999999998</v>
      </c>
    </row>
    <row r="5814" spans="1:2" x14ac:dyDescent="0.3">
      <c r="A5814">
        <v>1161.8320000000001</v>
      </c>
      <c r="B5814">
        <v>925.81555000000003</v>
      </c>
    </row>
    <row r="5815" spans="1:2" x14ac:dyDescent="0.3">
      <c r="A5815">
        <v>1162.0329999999999</v>
      </c>
      <c r="B5815">
        <v>925.81737999999996</v>
      </c>
    </row>
    <row r="5816" spans="1:2" x14ac:dyDescent="0.3">
      <c r="A5816">
        <v>1162.232</v>
      </c>
      <c r="B5816">
        <v>925.83861999999999</v>
      </c>
    </row>
    <row r="5817" spans="1:2" x14ac:dyDescent="0.3">
      <c r="A5817">
        <v>1162.432</v>
      </c>
      <c r="B5817">
        <v>925.83496000000002</v>
      </c>
    </row>
    <row r="5818" spans="1:2" x14ac:dyDescent="0.3">
      <c r="A5818">
        <v>1162.6320000000001</v>
      </c>
      <c r="B5818">
        <v>925.79381999999998</v>
      </c>
    </row>
    <row r="5819" spans="1:2" x14ac:dyDescent="0.3">
      <c r="A5819">
        <v>1162.8320000000001</v>
      </c>
      <c r="B5819">
        <v>925.86658</v>
      </c>
    </row>
    <row r="5820" spans="1:2" x14ac:dyDescent="0.3">
      <c r="A5820">
        <v>1163.0319999999999</v>
      </c>
      <c r="B5820">
        <v>925.77697999999998</v>
      </c>
    </row>
    <row r="5821" spans="1:2" x14ac:dyDescent="0.3">
      <c r="A5821">
        <v>1163.2329999999999</v>
      </c>
      <c r="B5821">
        <v>925.76238999999998</v>
      </c>
    </row>
    <row r="5822" spans="1:2" x14ac:dyDescent="0.3">
      <c r="A5822">
        <v>1163.432</v>
      </c>
      <c r="B5822">
        <v>925.73608000000002</v>
      </c>
    </row>
    <row r="5823" spans="1:2" x14ac:dyDescent="0.3">
      <c r="A5823">
        <v>1163.6320000000001</v>
      </c>
      <c r="B5823">
        <v>925.68884000000003</v>
      </c>
    </row>
    <row r="5824" spans="1:2" x14ac:dyDescent="0.3">
      <c r="A5824">
        <v>1163.8320000000001</v>
      </c>
      <c r="B5824">
        <v>925.79485999999997</v>
      </c>
    </row>
    <row r="5825" spans="1:2" x14ac:dyDescent="0.3">
      <c r="A5825">
        <v>1164.0319999999999</v>
      </c>
      <c r="B5825">
        <v>925.68329000000006</v>
      </c>
    </row>
    <row r="5826" spans="1:2" x14ac:dyDescent="0.3">
      <c r="A5826">
        <v>1164.232</v>
      </c>
      <c r="B5826">
        <v>925.68744000000004</v>
      </c>
    </row>
    <row r="5827" spans="1:2" x14ac:dyDescent="0.3">
      <c r="A5827">
        <v>1164.432</v>
      </c>
      <c r="B5827">
        <v>925.80237</v>
      </c>
    </row>
    <row r="5828" spans="1:2" x14ac:dyDescent="0.3">
      <c r="A5828">
        <v>1164.633</v>
      </c>
      <c r="B5828">
        <v>925.70050000000003</v>
      </c>
    </row>
    <row r="5829" spans="1:2" x14ac:dyDescent="0.3">
      <c r="A5829">
        <v>1164.8320000000001</v>
      </c>
      <c r="B5829">
        <v>925.62958000000003</v>
      </c>
    </row>
    <row r="5830" spans="1:2" x14ac:dyDescent="0.3">
      <c r="A5830">
        <v>1165.0319999999999</v>
      </c>
      <c r="B5830">
        <v>925.66394000000003</v>
      </c>
    </row>
    <row r="5831" spans="1:2" x14ac:dyDescent="0.3">
      <c r="A5831">
        <v>1165.2329999999999</v>
      </c>
      <c r="B5831">
        <v>925.79034000000001</v>
      </c>
    </row>
    <row r="5832" spans="1:2" x14ac:dyDescent="0.3">
      <c r="A5832">
        <v>1165.432</v>
      </c>
      <c r="B5832">
        <v>925.69830000000002</v>
      </c>
    </row>
    <row r="5833" spans="1:2" x14ac:dyDescent="0.3">
      <c r="A5833">
        <v>1165.6320000000001</v>
      </c>
      <c r="B5833">
        <v>925.7251</v>
      </c>
    </row>
    <row r="5834" spans="1:2" x14ac:dyDescent="0.3">
      <c r="A5834">
        <v>1165.8320000000001</v>
      </c>
      <c r="B5834">
        <v>925.69592</v>
      </c>
    </row>
    <row r="5835" spans="1:2" x14ac:dyDescent="0.3">
      <c r="A5835">
        <v>1166.0319999999999</v>
      </c>
      <c r="B5835">
        <v>925.71825999999999</v>
      </c>
    </row>
    <row r="5836" spans="1:2" x14ac:dyDescent="0.3">
      <c r="A5836">
        <v>1166.232</v>
      </c>
      <c r="B5836">
        <v>925.71216000000004</v>
      </c>
    </row>
    <row r="5837" spans="1:2" x14ac:dyDescent="0.3">
      <c r="A5837">
        <v>1166.432</v>
      </c>
      <c r="B5837">
        <v>925.62054000000001</v>
      </c>
    </row>
    <row r="5838" spans="1:2" x14ac:dyDescent="0.3">
      <c r="A5838">
        <v>1166.633</v>
      </c>
      <c r="B5838">
        <v>925.73206000000005</v>
      </c>
    </row>
    <row r="5839" spans="1:2" x14ac:dyDescent="0.3">
      <c r="A5839">
        <v>1166.8330000000001</v>
      </c>
      <c r="B5839">
        <v>925.72222999999997</v>
      </c>
    </row>
    <row r="5840" spans="1:2" x14ac:dyDescent="0.3">
      <c r="A5840">
        <v>1167.0319999999999</v>
      </c>
      <c r="B5840">
        <v>925.74663999999996</v>
      </c>
    </row>
    <row r="5841" spans="1:2" x14ac:dyDescent="0.3">
      <c r="A5841">
        <v>1167.232</v>
      </c>
      <c r="B5841">
        <v>925.52759000000003</v>
      </c>
    </row>
    <row r="5842" spans="1:2" x14ac:dyDescent="0.3">
      <c r="A5842">
        <v>1167.432</v>
      </c>
      <c r="B5842">
        <v>925.74048000000005</v>
      </c>
    </row>
    <row r="5843" spans="1:2" x14ac:dyDescent="0.3">
      <c r="A5843">
        <v>1167.6320000000001</v>
      </c>
      <c r="B5843">
        <v>925.66228999999998</v>
      </c>
    </row>
    <row r="5844" spans="1:2" x14ac:dyDescent="0.3">
      <c r="A5844">
        <v>1167.8320000000001</v>
      </c>
      <c r="B5844">
        <v>925.67407000000003</v>
      </c>
    </row>
    <row r="5845" spans="1:2" x14ac:dyDescent="0.3">
      <c r="A5845">
        <v>1168.0329999999999</v>
      </c>
      <c r="B5845">
        <v>925.68133999999998</v>
      </c>
    </row>
    <row r="5846" spans="1:2" x14ac:dyDescent="0.3">
      <c r="A5846">
        <v>1168.2329999999999</v>
      </c>
      <c r="B5846">
        <v>925.60753999999997</v>
      </c>
    </row>
    <row r="5847" spans="1:2" x14ac:dyDescent="0.3">
      <c r="A5847">
        <v>1168.432</v>
      </c>
      <c r="B5847">
        <v>925.67431999999997</v>
      </c>
    </row>
    <row r="5848" spans="1:2" x14ac:dyDescent="0.3">
      <c r="A5848">
        <v>1168.633</v>
      </c>
      <c r="B5848">
        <v>925.64984000000004</v>
      </c>
    </row>
    <row r="5849" spans="1:2" x14ac:dyDescent="0.3">
      <c r="A5849">
        <v>1168.8320000000001</v>
      </c>
      <c r="B5849">
        <v>925.5788</v>
      </c>
    </row>
    <row r="5850" spans="1:2" x14ac:dyDescent="0.3">
      <c r="A5850">
        <v>1169.0319999999999</v>
      </c>
      <c r="B5850">
        <v>925.61652000000004</v>
      </c>
    </row>
    <row r="5851" spans="1:2" x14ac:dyDescent="0.3">
      <c r="A5851">
        <v>1169.2329999999999</v>
      </c>
      <c r="B5851">
        <v>925.57421999999997</v>
      </c>
    </row>
    <row r="5852" spans="1:2" x14ac:dyDescent="0.3">
      <c r="A5852">
        <v>1169.432</v>
      </c>
      <c r="B5852">
        <v>925.66827000000001</v>
      </c>
    </row>
    <row r="5853" spans="1:2" x14ac:dyDescent="0.3">
      <c r="A5853">
        <v>1169.633</v>
      </c>
      <c r="B5853">
        <v>925.71172999999999</v>
      </c>
    </row>
    <row r="5854" spans="1:2" x14ac:dyDescent="0.3">
      <c r="A5854">
        <v>1169.8330000000001</v>
      </c>
      <c r="B5854">
        <v>925.63489000000004</v>
      </c>
    </row>
    <row r="5855" spans="1:2" x14ac:dyDescent="0.3">
      <c r="A5855">
        <v>1170.0329999999999</v>
      </c>
      <c r="B5855">
        <v>925.58507999999995</v>
      </c>
    </row>
    <row r="5856" spans="1:2" x14ac:dyDescent="0.3">
      <c r="A5856">
        <v>1170.2329999999999</v>
      </c>
      <c r="B5856">
        <v>925.61157000000003</v>
      </c>
    </row>
    <row r="5857" spans="1:2" x14ac:dyDescent="0.3">
      <c r="A5857">
        <v>1170.432</v>
      </c>
      <c r="B5857">
        <v>925.65521000000001</v>
      </c>
    </row>
    <row r="5858" spans="1:2" x14ac:dyDescent="0.3">
      <c r="A5858">
        <v>1170.633</v>
      </c>
      <c r="B5858">
        <v>925.50854000000004</v>
      </c>
    </row>
    <row r="5859" spans="1:2" x14ac:dyDescent="0.3">
      <c r="A5859">
        <v>1170.8330000000001</v>
      </c>
      <c r="B5859">
        <v>925.56879000000004</v>
      </c>
    </row>
    <row r="5860" spans="1:2" x14ac:dyDescent="0.3">
      <c r="A5860">
        <v>1171.0329999999999</v>
      </c>
      <c r="B5860">
        <v>925.56537000000003</v>
      </c>
    </row>
    <row r="5861" spans="1:2" x14ac:dyDescent="0.3">
      <c r="A5861">
        <v>1171.2329999999999</v>
      </c>
      <c r="B5861">
        <v>925.51282000000003</v>
      </c>
    </row>
    <row r="5862" spans="1:2" x14ac:dyDescent="0.3">
      <c r="A5862">
        <v>1171.432</v>
      </c>
      <c r="B5862">
        <v>925.52344000000005</v>
      </c>
    </row>
    <row r="5863" spans="1:2" x14ac:dyDescent="0.3">
      <c r="A5863">
        <v>1171.633</v>
      </c>
      <c r="B5863">
        <v>925.50603999999998</v>
      </c>
    </row>
    <row r="5864" spans="1:2" x14ac:dyDescent="0.3">
      <c r="A5864">
        <v>1171.8320000000001</v>
      </c>
      <c r="B5864">
        <v>925.67547999999999</v>
      </c>
    </row>
    <row r="5865" spans="1:2" x14ac:dyDescent="0.3">
      <c r="A5865">
        <v>1172.0319999999999</v>
      </c>
      <c r="B5865">
        <v>925.51207999999997</v>
      </c>
    </row>
    <row r="5866" spans="1:2" x14ac:dyDescent="0.3">
      <c r="A5866">
        <v>1172.2329999999999</v>
      </c>
      <c r="B5866">
        <v>925.64862000000005</v>
      </c>
    </row>
    <row r="5867" spans="1:2" x14ac:dyDescent="0.3">
      <c r="A5867">
        <v>1172.433</v>
      </c>
      <c r="B5867">
        <v>925.62671</v>
      </c>
    </row>
    <row r="5868" spans="1:2" x14ac:dyDescent="0.3">
      <c r="A5868">
        <v>1172.6320000000001</v>
      </c>
      <c r="B5868">
        <v>925.68140000000005</v>
      </c>
    </row>
    <row r="5869" spans="1:2" x14ac:dyDescent="0.3">
      <c r="A5869">
        <v>1172.8320000000001</v>
      </c>
      <c r="B5869">
        <v>925.70012999999994</v>
      </c>
    </row>
    <row r="5870" spans="1:2" x14ac:dyDescent="0.3">
      <c r="A5870">
        <v>1173.0319999999999</v>
      </c>
      <c r="B5870">
        <v>925.56110000000001</v>
      </c>
    </row>
    <row r="5871" spans="1:2" x14ac:dyDescent="0.3">
      <c r="A5871">
        <v>1173.232</v>
      </c>
      <c r="B5871">
        <v>925.73632999999995</v>
      </c>
    </row>
    <row r="5872" spans="1:2" x14ac:dyDescent="0.3">
      <c r="A5872">
        <v>1173.432</v>
      </c>
      <c r="B5872">
        <v>925.48308999999995</v>
      </c>
    </row>
    <row r="5873" spans="1:2" x14ac:dyDescent="0.3">
      <c r="A5873">
        <v>1173.6320000000001</v>
      </c>
      <c r="B5873">
        <v>925.55695000000003</v>
      </c>
    </row>
    <row r="5874" spans="1:2" x14ac:dyDescent="0.3">
      <c r="A5874">
        <v>1173.8330000000001</v>
      </c>
      <c r="B5874">
        <v>925.59771999999998</v>
      </c>
    </row>
    <row r="5875" spans="1:2" x14ac:dyDescent="0.3">
      <c r="A5875">
        <v>1174.0319999999999</v>
      </c>
      <c r="B5875">
        <v>925.76166000000001</v>
      </c>
    </row>
    <row r="5876" spans="1:2" x14ac:dyDescent="0.3">
      <c r="A5876">
        <v>1174.232</v>
      </c>
      <c r="B5876">
        <v>925.50207999999998</v>
      </c>
    </row>
    <row r="5877" spans="1:2" x14ac:dyDescent="0.3">
      <c r="A5877">
        <v>1174.432</v>
      </c>
      <c r="B5877">
        <v>925.56793000000005</v>
      </c>
    </row>
    <row r="5878" spans="1:2" x14ac:dyDescent="0.3">
      <c r="A5878">
        <v>1174.6320000000001</v>
      </c>
      <c r="B5878">
        <v>925.63751000000002</v>
      </c>
    </row>
    <row r="5879" spans="1:2" x14ac:dyDescent="0.3">
      <c r="A5879">
        <v>1174.8330000000001</v>
      </c>
      <c r="B5879">
        <v>925.57275000000004</v>
      </c>
    </row>
    <row r="5880" spans="1:2" x14ac:dyDescent="0.3">
      <c r="A5880">
        <v>1175.0329999999999</v>
      </c>
      <c r="B5880">
        <v>925.63336000000004</v>
      </c>
    </row>
    <row r="5881" spans="1:2" x14ac:dyDescent="0.3">
      <c r="A5881">
        <v>1175.232</v>
      </c>
      <c r="B5881">
        <v>925.57934999999998</v>
      </c>
    </row>
    <row r="5882" spans="1:2" x14ac:dyDescent="0.3">
      <c r="A5882">
        <v>1175.432</v>
      </c>
      <c r="B5882">
        <v>925.60595999999998</v>
      </c>
    </row>
    <row r="5883" spans="1:2" x14ac:dyDescent="0.3">
      <c r="A5883">
        <v>1175.633</v>
      </c>
      <c r="B5883">
        <v>925.64490000000001</v>
      </c>
    </row>
    <row r="5884" spans="1:2" x14ac:dyDescent="0.3">
      <c r="A5884">
        <v>1175.8320000000001</v>
      </c>
      <c r="B5884">
        <v>925.60107000000005</v>
      </c>
    </row>
    <row r="5885" spans="1:2" x14ac:dyDescent="0.3">
      <c r="A5885">
        <v>1176.0319999999999</v>
      </c>
      <c r="B5885">
        <v>925.55524000000003</v>
      </c>
    </row>
    <row r="5886" spans="1:2" x14ac:dyDescent="0.3">
      <c r="A5886">
        <v>1176.232</v>
      </c>
      <c r="B5886">
        <v>925.46245999999996</v>
      </c>
    </row>
    <row r="5887" spans="1:2" x14ac:dyDescent="0.3">
      <c r="A5887">
        <v>1176.432</v>
      </c>
      <c r="B5887">
        <v>925.48022000000003</v>
      </c>
    </row>
    <row r="5888" spans="1:2" x14ac:dyDescent="0.3">
      <c r="A5888">
        <v>1176.6320000000001</v>
      </c>
      <c r="B5888">
        <v>925.52826000000005</v>
      </c>
    </row>
    <row r="5889" spans="1:2" x14ac:dyDescent="0.3">
      <c r="A5889">
        <v>1176.8320000000001</v>
      </c>
      <c r="B5889">
        <v>925.56719999999996</v>
      </c>
    </row>
    <row r="5890" spans="1:2" x14ac:dyDescent="0.3">
      <c r="A5890">
        <v>1177.0319999999999</v>
      </c>
      <c r="B5890">
        <v>925.53705000000002</v>
      </c>
    </row>
    <row r="5891" spans="1:2" x14ac:dyDescent="0.3">
      <c r="A5891">
        <v>1177.2329999999999</v>
      </c>
      <c r="B5891">
        <v>925.55962999999997</v>
      </c>
    </row>
    <row r="5892" spans="1:2" x14ac:dyDescent="0.3">
      <c r="A5892">
        <v>1177.432</v>
      </c>
      <c r="B5892">
        <v>925.53814999999997</v>
      </c>
    </row>
    <row r="5893" spans="1:2" x14ac:dyDescent="0.3">
      <c r="A5893">
        <v>1177.6320000000001</v>
      </c>
      <c r="B5893">
        <v>925.51568999999995</v>
      </c>
    </row>
    <row r="5894" spans="1:2" x14ac:dyDescent="0.3">
      <c r="A5894">
        <v>1177.8330000000001</v>
      </c>
      <c r="B5894">
        <v>925.57056</v>
      </c>
    </row>
    <row r="5895" spans="1:2" x14ac:dyDescent="0.3">
      <c r="A5895">
        <v>1178.0319999999999</v>
      </c>
      <c r="B5895">
        <v>925.57165999999995</v>
      </c>
    </row>
    <row r="5896" spans="1:2" x14ac:dyDescent="0.3">
      <c r="A5896">
        <v>1178.232</v>
      </c>
      <c r="B5896">
        <v>925.56403</v>
      </c>
    </row>
    <row r="5897" spans="1:2" x14ac:dyDescent="0.3">
      <c r="A5897">
        <v>1178.432</v>
      </c>
      <c r="B5897">
        <v>925.58867999999995</v>
      </c>
    </row>
    <row r="5898" spans="1:2" x14ac:dyDescent="0.3">
      <c r="A5898">
        <v>1178.6320000000001</v>
      </c>
      <c r="B5898">
        <v>925.52117999999996</v>
      </c>
    </row>
    <row r="5899" spans="1:2" x14ac:dyDescent="0.3">
      <c r="A5899">
        <v>1178.8320000000001</v>
      </c>
      <c r="B5899">
        <v>925.59546</v>
      </c>
    </row>
    <row r="5900" spans="1:2" x14ac:dyDescent="0.3">
      <c r="A5900">
        <v>1179.0329999999999</v>
      </c>
      <c r="B5900">
        <v>925.52319</v>
      </c>
    </row>
    <row r="5901" spans="1:2" x14ac:dyDescent="0.3">
      <c r="A5901">
        <v>1179.232</v>
      </c>
      <c r="B5901">
        <v>925.56890999999996</v>
      </c>
    </row>
    <row r="5902" spans="1:2" x14ac:dyDescent="0.3">
      <c r="A5902">
        <v>1179.432</v>
      </c>
      <c r="B5902">
        <v>925.57921999999996</v>
      </c>
    </row>
    <row r="5903" spans="1:2" x14ac:dyDescent="0.3">
      <c r="A5903">
        <v>1179.6320000000001</v>
      </c>
      <c r="B5903">
        <v>925.53521999999998</v>
      </c>
    </row>
    <row r="5904" spans="1:2" x14ac:dyDescent="0.3">
      <c r="A5904">
        <v>1179.8320000000001</v>
      </c>
      <c r="B5904">
        <v>925.53045999999995</v>
      </c>
    </row>
    <row r="5905" spans="1:2" x14ac:dyDescent="0.3">
      <c r="A5905">
        <v>1180.0329999999999</v>
      </c>
      <c r="B5905">
        <v>925.58831999999995</v>
      </c>
    </row>
    <row r="5906" spans="1:2" x14ac:dyDescent="0.3">
      <c r="A5906">
        <v>1180.232</v>
      </c>
      <c r="B5906">
        <v>925.65905999999995</v>
      </c>
    </row>
    <row r="5907" spans="1:2" x14ac:dyDescent="0.3">
      <c r="A5907">
        <v>1180.432</v>
      </c>
      <c r="B5907">
        <v>925.45159999999998</v>
      </c>
    </row>
    <row r="5908" spans="1:2" x14ac:dyDescent="0.3">
      <c r="A5908">
        <v>1180.633</v>
      </c>
      <c r="B5908">
        <v>925.60657000000003</v>
      </c>
    </row>
    <row r="5909" spans="1:2" x14ac:dyDescent="0.3">
      <c r="A5909">
        <v>1180.8320000000001</v>
      </c>
      <c r="B5909">
        <v>925.57439999999997</v>
      </c>
    </row>
    <row r="5910" spans="1:2" x14ac:dyDescent="0.3">
      <c r="A5910">
        <v>1181.0329999999999</v>
      </c>
      <c r="B5910">
        <v>925.67078000000004</v>
      </c>
    </row>
    <row r="5911" spans="1:2" x14ac:dyDescent="0.3">
      <c r="A5911">
        <v>1181.232</v>
      </c>
      <c r="B5911">
        <v>925.48621000000003</v>
      </c>
    </row>
    <row r="5912" spans="1:2" x14ac:dyDescent="0.3">
      <c r="A5912">
        <v>1181.432</v>
      </c>
      <c r="B5912">
        <v>925.45183999999995</v>
      </c>
    </row>
    <row r="5913" spans="1:2" x14ac:dyDescent="0.3">
      <c r="A5913">
        <v>1181.6320000000001</v>
      </c>
      <c r="B5913">
        <v>925.61132999999995</v>
      </c>
    </row>
    <row r="5914" spans="1:2" x14ac:dyDescent="0.3">
      <c r="A5914">
        <v>1181.8320000000001</v>
      </c>
      <c r="B5914">
        <v>925.50922000000003</v>
      </c>
    </row>
    <row r="5915" spans="1:2" x14ac:dyDescent="0.3">
      <c r="A5915">
        <v>1182.0319999999999</v>
      </c>
      <c r="B5915">
        <v>925.43915000000004</v>
      </c>
    </row>
    <row r="5916" spans="1:2" x14ac:dyDescent="0.3">
      <c r="A5916">
        <v>1182.2329999999999</v>
      </c>
      <c r="B5916">
        <v>925.65161000000001</v>
      </c>
    </row>
    <row r="5917" spans="1:2" x14ac:dyDescent="0.3">
      <c r="A5917">
        <v>1182.432</v>
      </c>
      <c r="B5917">
        <v>925.57683999999995</v>
      </c>
    </row>
    <row r="5918" spans="1:2" x14ac:dyDescent="0.3">
      <c r="A5918">
        <v>1182.633</v>
      </c>
      <c r="B5918">
        <v>925.57647999999995</v>
      </c>
    </row>
    <row r="5919" spans="1:2" x14ac:dyDescent="0.3">
      <c r="A5919">
        <v>1182.8320000000001</v>
      </c>
      <c r="B5919">
        <v>925.57201999999995</v>
      </c>
    </row>
    <row r="5920" spans="1:2" x14ac:dyDescent="0.3">
      <c r="A5920">
        <v>1183.0329999999999</v>
      </c>
      <c r="B5920">
        <v>925.45885999999996</v>
      </c>
    </row>
    <row r="5921" spans="1:2" x14ac:dyDescent="0.3">
      <c r="A5921">
        <v>1183.2329999999999</v>
      </c>
      <c r="B5921">
        <v>925.58130000000006</v>
      </c>
    </row>
    <row r="5922" spans="1:2" x14ac:dyDescent="0.3">
      <c r="A5922">
        <v>1183.432</v>
      </c>
      <c r="B5922">
        <v>925.67078000000004</v>
      </c>
    </row>
    <row r="5923" spans="1:2" x14ac:dyDescent="0.3">
      <c r="A5923">
        <v>1183.6320000000001</v>
      </c>
      <c r="B5923">
        <v>925.47191999999995</v>
      </c>
    </row>
    <row r="5924" spans="1:2" x14ac:dyDescent="0.3">
      <c r="A5924">
        <v>1183.8320000000001</v>
      </c>
      <c r="B5924">
        <v>925.55804000000001</v>
      </c>
    </row>
    <row r="5925" spans="1:2" x14ac:dyDescent="0.3">
      <c r="A5925">
        <v>1184.0319999999999</v>
      </c>
      <c r="B5925">
        <v>925.59753000000001</v>
      </c>
    </row>
    <row r="5926" spans="1:2" x14ac:dyDescent="0.3">
      <c r="A5926">
        <v>1184.2329999999999</v>
      </c>
      <c r="B5926">
        <v>925.59564</v>
      </c>
    </row>
    <row r="5927" spans="1:2" x14ac:dyDescent="0.3">
      <c r="A5927">
        <v>1184.432</v>
      </c>
      <c r="B5927">
        <v>925.62463000000002</v>
      </c>
    </row>
    <row r="5928" spans="1:2" x14ac:dyDescent="0.3">
      <c r="A5928">
        <v>1184.6320000000001</v>
      </c>
      <c r="B5928">
        <v>925.53949</v>
      </c>
    </row>
    <row r="5929" spans="1:2" x14ac:dyDescent="0.3">
      <c r="A5929">
        <v>1184.8330000000001</v>
      </c>
      <c r="B5929">
        <v>925.47619999999995</v>
      </c>
    </row>
    <row r="5930" spans="1:2" x14ac:dyDescent="0.3">
      <c r="A5930">
        <v>1185.0319999999999</v>
      </c>
      <c r="B5930">
        <v>925.63318000000004</v>
      </c>
    </row>
    <row r="5931" spans="1:2" x14ac:dyDescent="0.3">
      <c r="A5931">
        <v>1185.232</v>
      </c>
      <c r="B5931">
        <v>925.53801999999996</v>
      </c>
    </row>
    <row r="5932" spans="1:2" x14ac:dyDescent="0.3">
      <c r="A5932">
        <v>1185.432</v>
      </c>
      <c r="B5932">
        <v>925.75885000000005</v>
      </c>
    </row>
    <row r="5933" spans="1:2" x14ac:dyDescent="0.3">
      <c r="A5933">
        <v>1185.6320000000001</v>
      </c>
      <c r="B5933">
        <v>925.56470000000002</v>
      </c>
    </row>
    <row r="5934" spans="1:2" x14ac:dyDescent="0.3">
      <c r="A5934">
        <v>1185.8320000000001</v>
      </c>
      <c r="B5934">
        <v>925.67285000000004</v>
      </c>
    </row>
    <row r="5935" spans="1:2" x14ac:dyDescent="0.3">
      <c r="A5935">
        <v>1186.0319999999999</v>
      </c>
      <c r="B5935">
        <v>925.61719000000005</v>
      </c>
    </row>
    <row r="5936" spans="1:2" x14ac:dyDescent="0.3">
      <c r="A5936">
        <v>1186.2329999999999</v>
      </c>
      <c r="B5936">
        <v>925.60375999999997</v>
      </c>
    </row>
    <row r="5937" spans="1:2" x14ac:dyDescent="0.3">
      <c r="A5937">
        <v>1186.432</v>
      </c>
      <c r="B5937">
        <v>925.51880000000006</v>
      </c>
    </row>
    <row r="5938" spans="1:2" x14ac:dyDescent="0.3">
      <c r="A5938">
        <v>1186.6320000000001</v>
      </c>
      <c r="B5938">
        <v>925.61608999999999</v>
      </c>
    </row>
    <row r="5939" spans="1:2" x14ac:dyDescent="0.3">
      <c r="A5939">
        <v>1186.8320000000001</v>
      </c>
      <c r="B5939">
        <v>925.65282999999999</v>
      </c>
    </row>
    <row r="5940" spans="1:2" x14ac:dyDescent="0.3">
      <c r="A5940">
        <v>1187.0329999999999</v>
      </c>
      <c r="B5940">
        <v>925.60790999999995</v>
      </c>
    </row>
    <row r="5941" spans="1:2" x14ac:dyDescent="0.3">
      <c r="A5941">
        <v>1187.232</v>
      </c>
      <c r="B5941">
        <v>925.62531000000001</v>
      </c>
    </row>
    <row r="5942" spans="1:2" x14ac:dyDescent="0.3">
      <c r="A5942">
        <v>1187.432</v>
      </c>
      <c r="B5942">
        <v>925.50469999999996</v>
      </c>
    </row>
    <row r="5943" spans="1:2" x14ac:dyDescent="0.3">
      <c r="A5943">
        <v>1187.6320000000001</v>
      </c>
      <c r="B5943">
        <v>925.66887999999994</v>
      </c>
    </row>
    <row r="5944" spans="1:2" x14ac:dyDescent="0.3">
      <c r="A5944">
        <v>1187.8320000000001</v>
      </c>
      <c r="B5944">
        <v>925.65472</v>
      </c>
    </row>
    <row r="5945" spans="1:2" x14ac:dyDescent="0.3">
      <c r="A5945">
        <v>1188.0319999999999</v>
      </c>
      <c r="B5945">
        <v>925.65222000000006</v>
      </c>
    </row>
    <row r="5946" spans="1:2" x14ac:dyDescent="0.3">
      <c r="A5946">
        <v>1188.232</v>
      </c>
      <c r="B5946">
        <v>925.55133000000001</v>
      </c>
    </row>
    <row r="5947" spans="1:2" x14ac:dyDescent="0.3">
      <c r="A5947">
        <v>1188.432</v>
      </c>
      <c r="B5947">
        <v>925.65588000000002</v>
      </c>
    </row>
    <row r="5948" spans="1:2" x14ac:dyDescent="0.3">
      <c r="A5948">
        <v>1188.6320000000001</v>
      </c>
      <c r="B5948">
        <v>925.64044000000001</v>
      </c>
    </row>
    <row r="5949" spans="1:2" x14ac:dyDescent="0.3">
      <c r="A5949">
        <v>1188.8320000000001</v>
      </c>
      <c r="B5949">
        <v>925.67034999999998</v>
      </c>
    </row>
    <row r="5950" spans="1:2" x14ac:dyDescent="0.3">
      <c r="A5950">
        <v>1189.0319999999999</v>
      </c>
      <c r="B5950">
        <v>925.72722999999996</v>
      </c>
    </row>
    <row r="5951" spans="1:2" x14ac:dyDescent="0.3">
      <c r="A5951">
        <v>1189.232</v>
      </c>
      <c r="B5951">
        <v>925.72600999999997</v>
      </c>
    </row>
    <row r="5952" spans="1:2" x14ac:dyDescent="0.3">
      <c r="A5952">
        <v>1189.432</v>
      </c>
      <c r="B5952">
        <v>925.65716999999995</v>
      </c>
    </row>
    <row r="5953" spans="1:2" x14ac:dyDescent="0.3">
      <c r="A5953">
        <v>1189.6320000000001</v>
      </c>
      <c r="B5953">
        <v>925.71691999999996</v>
      </c>
    </row>
    <row r="5954" spans="1:2" x14ac:dyDescent="0.3">
      <c r="A5954">
        <v>1189.8320000000001</v>
      </c>
      <c r="B5954">
        <v>925.70061999999996</v>
      </c>
    </row>
    <row r="5955" spans="1:2" x14ac:dyDescent="0.3">
      <c r="A5955">
        <v>1190.0319999999999</v>
      </c>
      <c r="B5955">
        <v>925.66980000000001</v>
      </c>
    </row>
    <row r="5956" spans="1:2" x14ac:dyDescent="0.3">
      <c r="A5956">
        <v>1190.2329999999999</v>
      </c>
      <c r="B5956">
        <v>925.62567000000001</v>
      </c>
    </row>
    <row r="5957" spans="1:2" x14ac:dyDescent="0.3">
      <c r="A5957">
        <v>1190.432</v>
      </c>
      <c r="B5957">
        <v>925.62274000000002</v>
      </c>
    </row>
    <row r="5958" spans="1:2" x14ac:dyDescent="0.3">
      <c r="A5958">
        <v>1190.6320000000001</v>
      </c>
      <c r="B5958">
        <v>925.72149999999999</v>
      </c>
    </row>
    <row r="5959" spans="1:2" x14ac:dyDescent="0.3">
      <c r="A5959">
        <v>1190.8330000000001</v>
      </c>
      <c r="B5959">
        <v>925.62591999999995</v>
      </c>
    </row>
    <row r="5960" spans="1:2" x14ac:dyDescent="0.3">
      <c r="A5960">
        <v>1191.0329999999999</v>
      </c>
      <c r="B5960">
        <v>925.60364000000004</v>
      </c>
    </row>
    <row r="5961" spans="1:2" x14ac:dyDescent="0.3">
      <c r="A5961">
        <v>1191.2329999999999</v>
      </c>
      <c r="B5961">
        <v>925.63616999999999</v>
      </c>
    </row>
    <row r="5962" spans="1:2" x14ac:dyDescent="0.3">
      <c r="A5962">
        <v>1191.432</v>
      </c>
      <c r="B5962">
        <v>925.67034999999998</v>
      </c>
    </row>
    <row r="5963" spans="1:2" x14ac:dyDescent="0.3">
      <c r="A5963">
        <v>1191.633</v>
      </c>
      <c r="B5963">
        <v>925.66272000000004</v>
      </c>
    </row>
    <row r="5964" spans="1:2" x14ac:dyDescent="0.3">
      <c r="A5964">
        <v>1191.8320000000001</v>
      </c>
      <c r="B5964">
        <v>925.65319999999997</v>
      </c>
    </row>
    <row r="5965" spans="1:2" x14ac:dyDescent="0.3">
      <c r="A5965">
        <v>1192.0329999999999</v>
      </c>
      <c r="B5965">
        <v>925.56097</v>
      </c>
    </row>
    <row r="5966" spans="1:2" x14ac:dyDescent="0.3">
      <c r="A5966">
        <v>1192.2329999999999</v>
      </c>
      <c r="B5966">
        <v>925.61621000000002</v>
      </c>
    </row>
    <row r="5967" spans="1:2" x14ac:dyDescent="0.3">
      <c r="A5967">
        <v>1192.432</v>
      </c>
      <c r="B5967">
        <v>925.60253999999998</v>
      </c>
    </row>
    <row r="5968" spans="1:2" x14ac:dyDescent="0.3">
      <c r="A5968">
        <v>1192.633</v>
      </c>
      <c r="B5968">
        <v>925.60266000000001</v>
      </c>
    </row>
    <row r="5969" spans="1:2" x14ac:dyDescent="0.3">
      <c r="A5969">
        <v>1192.8320000000001</v>
      </c>
      <c r="B5969">
        <v>925.67151000000001</v>
      </c>
    </row>
    <row r="5970" spans="1:2" x14ac:dyDescent="0.3">
      <c r="A5970">
        <v>1193.0329999999999</v>
      </c>
      <c r="B5970">
        <v>925.63611000000003</v>
      </c>
    </row>
    <row r="5971" spans="1:2" x14ac:dyDescent="0.3">
      <c r="A5971">
        <v>1193.232</v>
      </c>
      <c r="B5971">
        <v>925.68358999999998</v>
      </c>
    </row>
    <row r="5972" spans="1:2" x14ac:dyDescent="0.3">
      <c r="A5972">
        <v>1193.432</v>
      </c>
      <c r="B5972">
        <v>925.67102</v>
      </c>
    </row>
    <row r="5973" spans="1:2" x14ac:dyDescent="0.3">
      <c r="A5973">
        <v>1193.633</v>
      </c>
      <c r="B5973">
        <v>925.69086000000004</v>
      </c>
    </row>
    <row r="5974" spans="1:2" x14ac:dyDescent="0.3">
      <c r="A5974">
        <v>1193.8320000000001</v>
      </c>
      <c r="B5974">
        <v>925.62365999999997</v>
      </c>
    </row>
    <row r="5975" spans="1:2" x14ac:dyDescent="0.3">
      <c r="A5975">
        <v>1194.0329999999999</v>
      </c>
      <c r="B5975">
        <v>925.57177999999999</v>
      </c>
    </row>
    <row r="5976" spans="1:2" x14ac:dyDescent="0.3">
      <c r="A5976">
        <v>1194.2329999999999</v>
      </c>
      <c r="B5976">
        <v>925.62383999999997</v>
      </c>
    </row>
    <row r="5977" spans="1:2" x14ac:dyDescent="0.3">
      <c r="A5977">
        <v>1194.432</v>
      </c>
      <c r="B5977">
        <v>925.65752999999995</v>
      </c>
    </row>
    <row r="5978" spans="1:2" x14ac:dyDescent="0.3">
      <c r="A5978">
        <v>1194.6320000000001</v>
      </c>
      <c r="B5978">
        <v>925.6748</v>
      </c>
    </row>
    <row r="5979" spans="1:2" x14ac:dyDescent="0.3">
      <c r="A5979">
        <v>1194.8320000000001</v>
      </c>
      <c r="B5979">
        <v>925.58019999999999</v>
      </c>
    </row>
    <row r="5980" spans="1:2" x14ac:dyDescent="0.3">
      <c r="A5980">
        <v>1195.0319999999999</v>
      </c>
      <c r="B5980">
        <v>925.64453000000003</v>
      </c>
    </row>
    <row r="5981" spans="1:2" x14ac:dyDescent="0.3">
      <c r="A5981">
        <v>1195.2329999999999</v>
      </c>
      <c r="B5981">
        <v>925.66314999999997</v>
      </c>
    </row>
    <row r="5982" spans="1:2" x14ac:dyDescent="0.3">
      <c r="A5982">
        <v>1195.432</v>
      </c>
      <c r="B5982">
        <v>925.59271000000001</v>
      </c>
    </row>
    <row r="5983" spans="1:2" x14ac:dyDescent="0.3">
      <c r="A5983">
        <v>1195.6320000000001</v>
      </c>
      <c r="B5983">
        <v>925.63251000000002</v>
      </c>
    </row>
    <row r="5984" spans="1:2" x14ac:dyDescent="0.3">
      <c r="A5984">
        <v>1195.8330000000001</v>
      </c>
      <c r="B5984">
        <v>925.61010999999996</v>
      </c>
    </row>
    <row r="5985" spans="1:2" x14ac:dyDescent="0.3">
      <c r="A5985">
        <v>1196.0319999999999</v>
      </c>
      <c r="B5985">
        <v>925.71361999999999</v>
      </c>
    </row>
    <row r="5986" spans="1:2" x14ac:dyDescent="0.3">
      <c r="A5986">
        <v>1196.2329999999999</v>
      </c>
      <c r="B5986">
        <v>925.60937999999999</v>
      </c>
    </row>
    <row r="5987" spans="1:2" x14ac:dyDescent="0.3">
      <c r="A5987">
        <v>1196.432</v>
      </c>
      <c r="B5987">
        <v>925.69275000000005</v>
      </c>
    </row>
    <row r="5988" spans="1:2" x14ac:dyDescent="0.3">
      <c r="A5988">
        <v>1196.6320000000001</v>
      </c>
      <c r="B5988">
        <v>925.65863000000002</v>
      </c>
    </row>
    <row r="5989" spans="1:2" x14ac:dyDescent="0.3">
      <c r="A5989">
        <v>1196.8320000000001</v>
      </c>
      <c r="B5989">
        <v>925.65485000000001</v>
      </c>
    </row>
    <row r="5990" spans="1:2" x14ac:dyDescent="0.3">
      <c r="A5990">
        <v>1197.0329999999999</v>
      </c>
      <c r="B5990">
        <v>925.71136000000001</v>
      </c>
    </row>
    <row r="5991" spans="1:2" x14ac:dyDescent="0.3">
      <c r="A5991">
        <v>1197.232</v>
      </c>
      <c r="B5991">
        <v>925.61974999999995</v>
      </c>
    </row>
    <row r="5992" spans="1:2" x14ac:dyDescent="0.3">
      <c r="A5992">
        <v>1197.433</v>
      </c>
      <c r="B5992">
        <v>925.54584</v>
      </c>
    </row>
    <row r="5993" spans="1:2" x14ac:dyDescent="0.3">
      <c r="A5993">
        <v>1197.6320000000001</v>
      </c>
      <c r="B5993">
        <v>925.69916000000001</v>
      </c>
    </row>
    <row r="5994" spans="1:2" x14ac:dyDescent="0.3">
      <c r="A5994">
        <v>1197.8320000000001</v>
      </c>
      <c r="B5994">
        <v>925.67755</v>
      </c>
    </row>
    <row r="5995" spans="1:2" x14ac:dyDescent="0.3">
      <c r="A5995">
        <v>1198.0329999999999</v>
      </c>
      <c r="B5995">
        <v>925.71483999999998</v>
      </c>
    </row>
    <row r="5996" spans="1:2" x14ac:dyDescent="0.3">
      <c r="A5996">
        <v>1198.232</v>
      </c>
      <c r="B5996">
        <v>925.66570999999999</v>
      </c>
    </row>
    <row r="5997" spans="1:2" x14ac:dyDescent="0.3">
      <c r="A5997">
        <v>1198.432</v>
      </c>
      <c r="B5997">
        <v>925.65539999999999</v>
      </c>
    </row>
    <row r="5998" spans="1:2" x14ac:dyDescent="0.3">
      <c r="A5998">
        <v>1198.633</v>
      </c>
      <c r="B5998">
        <v>925.61699999999996</v>
      </c>
    </row>
    <row r="5999" spans="1:2" x14ac:dyDescent="0.3">
      <c r="A5999">
        <v>1198.8320000000001</v>
      </c>
      <c r="B5999">
        <v>925.65252999999996</v>
      </c>
    </row>
    <row r="6000" spans="1:2" x14ac:dyDescent="0.3">
      <c r="A6000">
        <v>1199.0329999999999</v>
      </c>
      <c r="B6000">
        <v>925.65961000000004</v>
      </c>
    </row>
    <row r="6001" spans="1:2" x14ac:dyDescent="0.3">
      <c r="A6001">
        <v>1199.232</v>
      </c>
      <c r="B6001">
        <v>925.69304999999997</v>
      </c>
    </row>
    <row r="6002" spans="1:2" x14ac:dyDescent="0.3">
      <c r="A6002">
        <v>1199.432</v>
      </c>
      <c r="B6002">
        <v>925.64562999999998</v>
      </c>
    </row>
    <row r="6003" spans="1:2" x14ac:dyDescent="0.3">
      <c r="A6003">
        <v>1199.6320000000001</v>
      </c>
      <c r="B6003">
        <v>925.5874</v>
      </c>
    </row>
    <row r="6004" spans="1:2" x14ac:dyDescent="0.3">
      <c r="A6004">
        <v>1199.8320000000001</v>
      </c>
      <c r="B6004">
        <v>925.64819</v>
      </c>
    </row>
    <row r="6005" spans="1:2" x14ac:dyDescent="0.3">
      <c r="A6005">
        <v>1200.0319999999999</v>
      </c>
      <c r="B6005">
        <v>925.64575000000002</v>
      </c>
    </row>
    <row r="6006" spans="1:2" x14ac:dyDescent="0.3">
      <c r="A6006">
        <v>1200.2329999999999</v>
      </c>
      <c r="B6006">
        <v>925.61707000000001</v>
      </c>
    </row>
    <row r="6007" spans="1:2" x14ac:dyDescent="0.3">
      <c r="A6007">
        <v>1200.432</v>
      </c>
      <c r="B6007">
        <v>925.64471000000003</v>
      </c>
    </row>
    <row r="6008" spans="1:2" x14ac:dyDescent="0.3">
      <c r="A6008">
        <v>1200.633</v>
      </c>
      <c r="B6008">
        <v>925.64368000000002</v>
      </c>
    </row>
    <row r="6009" spans="1:2" x14ac:dyDescent="0.3">
      <c r="A6009">
        <v>1200.8330000000001</v>
      </c>
      <c r="B6009">
        <v>925.61188000000004</v>
      </c>
    </row>
    <row r="6010" spans="1:2" x14ac:dyDescent="0.3">
      <c r="A6010">
        <v>1201.0329999999999</v>
      </c>
      <c r="B6010">
        <v>925.58069</v>
      </c>
    </row>
    <row r="6011" spans="1:2" x14ac:dyDescent="0.3">
      <c r="A6011">
        <v>1201.2329999999999</v>
      </c>
      <c r="B6011">
        <v>925.63696000000004</v>
      </c>
    </row>
    <row r="6012" spans="1:2" x14ac:dyDescent="0.3">
      <c r="A6012">
        <v>1201.432</v>
      </c>
      <c r="B6012">
        <v>925.72955000000002</v>
      </c>
    </row>
    <row r="6013" spans="1:2" x14ac:dyDescent="0.3">
      <c r="A6013">
        <v>1201.633</v>
      </c>
      <c r="B6013">
        <v>925.63176999999996</v>
      </c>
    </row>
    <row r="6014" spans="1:2" x14ac:dyDescent="0.3">
      <c r="A6014">
        <v>1201.8320000000001</v>
      </c>
      <c r="B6014">
        <v>925.65545999999995</v>
      </c>
    </row>
    <row r="6015" spans="1:2" x14ac:dyDescent="0.3">
      <c r="A6015">
        <v>1202.0329999999999</v>
      </c>
      <c r="B6015">
        <v>925.60059000000001</v>
      </c>
    </row>
    <row r="6016" spans="1:2" x14ac:dyDescent="0.3">
      <c r="A6016">
        <v>1202.2329999999999</v>
      </c>
      <c r="B6016">
        <v>925.57799999999997</v>
      </c>
    </row>
    <row r="6017" spans="1:2" x14ac:dyDescent="0.3">
      <c r="A6017">
        <v>1202.432</v>
      </c>
      <c r="B6017">
        <v>925.64160000000004</v>
      </c>
    </row>
    <row r="6018" spans="1:2" x14ac:dyDescent="0.3">
      <c r="A6018">
        <v>1202.633</v>
      </c>
      <c r="B6018">
        <v>925.53119000000004</v>
      </c>
    </row>
    <row r="6019" spans="1:2" x14ac:dyDescent="0.3">
      <c r="A6019">
        <v>1202.8320000000001</v>
      </c>
      <c r="B6019">
        <v>925.62854000000004</v>
      </c>
    </row>
    <row r="6020" spans="1:2" x14ac:dyDescent="0.3">
      <c r="A6020">
        <v>1203.0319999999999</v>
      </c>
      <c r="B6020">
        <v>925.58527000000004</v>
      </c>
    </row>
    <row r="6021" spans="1:2" x14ac:dyDescent="0.3">
      <c r="A6021">
        <v>1203.2329999999999</v>
      </c>
      <c r="B6021">
        <v>925.47979999999995</v>
      </c>
    </row>
    <row r="6022" spans="1:2" x14ac:dyDescent="0.3">
      <c r="A6022">
        <v>1203.432</v>
      </c>
      <c r="B6022">
        <v>925.40479000000005</v>
      </c>
    </row>
    <row r="6023" spans="1:2" x14ac:dyDescent="0.3">
      <c r="A6023">
        <v>1203.633</v>
      </c>
      <c r="B6023">
        <v>925.54827999999998</v>
      </c>
    </row>
    <row r="6024" spans="1:2" x14ac:dyDescent="0.3">
      <c r="A6024">
        <v>1203.8330000000001</v>
      </c>
      <c r="B6024">
        <v>925.48969</v>
      </c>
    </row>
    <row r="6025" spans="1:2" x14ac:dyDescent="0.3">
      <c r="A6025">
        <v>1204.0329999999999</v>
      </c>
      <c r="B6025">
        <v>925.68469000000005</v>
      </c>
    </row>
    <row r="6026" spans="1:2" x14ac:dyDescent="0.3">
      <c r="A6026">
        <v>1204.2329999999999</v>
      </c>
      <c r="B6026">
        <v>925.63225999999997</v>
      </c>
    </row>
    <row r="6027" spans="1:2" x14ac:dyDescent="0.3">
      <c r="A6027">
        <v>1204.433</v>
      </c>
      <c r="B6027">
        <v>925.53197999999998</v>
      </c>
    </row>
    <row r="6028" spans="1:2" x14ac:dyDescent="0.3">
      <c r="A6028">
        <v>1204.633</v>
      </c>
      <c r="B6028">
        <v>925.49621999999999</v>
      </c>
    </row>
    <row r="6029" spans="1:2" x14ac:dyDescent="0.3">
      <c r="A6029">
        <v>1204.8320000000001</v>
      </c>
      <c r="B6029">
        <v>925.53021000000001</v>
      </c>
    </row>
    <row r="6030" spans="1:2" x14ac:dyDescent="0.3">
      <c r="A6030">
        <v>1205.0329999999999</v>
      </c>
      <c r="B6030">
        <v>925.54254000000003</v>
      </c>
    </row>
    <row r="6031" spans="1:2" x14ac:dyDescent="0.3">
      <c r="A6031">
        <v>1205.232</v>
      </c>
      <c r="B6031">
        <v>925.52179000000001</v>
      </c>
    </row>
    <row r="6032" spans="1:2" x14ac:dyDescent="0.3">
      <c r="A6032">
        <v>1205.433</v>
      </c>
      <c r="B6032">
        <v>925.48724000000004</v>
      </c>
    </row>
    <row r="6033" spans="1:2" x14ac:dyDescent="0.3">
      <c r="A6033">
        <v>1205.6320000000001</v>
      </c>
      <c r="B6033">
        <v>925.61339999999996</v>
      </c>
    </row>
    <row r="6034" spans="1:2" x14ac:dyDescent="0.3">
      <c r="A6034">
        <v>1205.8320000000001</v>
      </c>
      <c r="B6034">
        <v>925.44379000000004</v>
      </c>
    </row>
    <row r="6035" spans="1:2" x14ac:dyDescent="0.3">
      <c r="A6035">
        <v>1206.0329999999999</v>
      </c>
      <c r="B6035">
        <v>925.56879000000004</v>
      </c>
    </row>
    <row r="6036" spans="1:2" x14ac:dyDescent="0.3">
      <c r="A6036">
        <v>1206.2329999999999</v>
      </c>
      <c r="B6036">
        <v>925.62097000000006</v>
      </c>
    </row>
    <row r="6037" spans="1:2" x14ac:dyDescent="0.3">
      <c r="A6037">
        <v>1206.432</v>
      </c>
      <c r="B6037">
        <v>925.6662</v>
      </c>
    </row>
    <row r="6038" spans="1:2" x14ac:dyDescent="0.3">
      <c r="A6038">
        <v>1206.633</v>
      </c>
      <c r="B6038">
        <v>925.67913999999996</v>
      </c>
    </row>
    <row r="6039" spans="1:2" x14ac:dyDescent="0.3">
      <c r="A6039">
        <v>1206.8330000000001</v>
      </c>
      <c r="B6039">
        <v>925.59960999999998</v>
      </c>
    </row>
    <row r="6040" spans="1:2" x14ac:dyDescent="0.3">
      <c r="A6040">
        <v>1207.0329999999999</v>
      </c>
      <c r="B6040">
        <v>925.62420999999995</v>
      </c>
    </row>
    <row r="6041" spans="1:2" x14ac:dyDescent="0.3">
      <c r="A6041">
        <v>1207.2329999999999</v>
      </c>
      <c r="B6041">
        <v>925.56395999999995</v>
      </c>
    </row>
    <row r="6042" spans="1:2" x14ac:dyDescent="0.3">
      <c r="A6042">
        <v>1207.432</v>
      </c>
      <c r="B6042">
        <v>925.65630999999996</v>
      </c>
    </row>
    <row r="6043" spans="1:2" x14ac:dyDescent="0.3">
      <c r="A6043">
        <v>1207.633</v>
      </c>
      <c r="B6043">
        <v>925.58923000000004</v>
      </c>
    </row>
    <row r="6044" spans="1:2" x14ac:dyDescent="0.3">
      <c r="A6044">
        <v>1207.8320000000001</v>
      </c>
      <c r="B6044">
        <v>925.61919999999998</v>
      </c>
    </row>
    <row r="6045" spans="1:2" x14ac:dyDescent="0.3">
      <c r="A6045">
        <v>1208.0319999999999</v>
      </c>
      <c r="B6045">
        <v>925.59198000000004</v>
      </c>
    </row>
    <row r="6046" spans="1:2" x14ac:dyDescent="0.3">
      <c r="A6046">
        <v>1208.2329999999999</v>
      </c>
      <c r="B6046">
        <v>925.67102</v>
      </c>
    </row>
    <row r="6047" spans="1:2" x14ac:dyDescent="0.3">
      <c r="A6047">
        <v>1208.432</v>
      </c>
      <c r="B6047">
        <v>925.61005</v>
      </c>
    </row>
    <row r="6048" spans="1:2" x14ac:dyDescent="0.3">
      <c r="A6048">
        <v>1208.633</v>
      </c>
      <c r="B6048">
        <v>925.64606000000003</v>
      </c>
    </row>
    <row r="6049" spans="1:2" x14ac:dyDescent="0.3">
      <c r="A6049">
        <v>1208.8320000000001</v>
      </c>
      <c r="B6049">
        <v>925.52422999999999</v>
      </c>
    </row>
    <row r="6050" spans="1:2" x14ac:dyDescent="0.3">
      <c r="A6050">
        <v>1209.0319999999999</v>
      </c>
      <c r="B6050">
        <v>925.67711999999995</v>
      </c>
    </row>
    <row r="6051" spans="1:2" x14ac:dyDescent="0.3">
      <c r="A6051">
        <v>1209.2329999999999</v>
      </c>
      <c r="B6051">
        <v>925.68811000000005</v>
      </c>
    </row>
    <row r="6052" spans="1:2" x14ac:dyDescent="0.3">
      <c r="A6052">
        <v>1209.433</v>
      </c>
      <c r="B6052">
        <v>925.57366999999999</v>
      </c>
    </row>
    <row r="6053" spans="1:2" x14ac:dyDescent="0.3">
      <c r="A6053">
        <v>1209.6320000000001</v>
      </c>
      <c r="B6053">
        <v>925.60046</v>
      </c>
    </row>
    <row r="6054" spans="1:2" x14ac:dyDescent="0.3">
      <c r="A6054">
        <v>1209.8320000000001</v>
      </c>
      <c r="B6054">
        <v>925.44623000000001</v>
      </c>
    </row>
    <row r="6055" spans="1:2" x14ac:dyDescent="0.3">
      <c r="A6055">
        <v>1210.0319999999999</v>
      </c>
      <c r="B6055">
        <v>925.56615999999997</v>
      </c>
    </row>
    <row r="6056" spans="1:2" x14ac:dyDescent="0.3">
      <c r="A6056">
        <v>1210.2329999999999</v>
      </c>
      <c r="B6056">
        <v>925.59991000000002</v>
      </c>
    </row>
    <row r="6057" spans="1:2" x14ac:dyDescent="0.3">
      <c r="A6057">
        <v>1210.433</v>
      </c>
      <c r="B6057">
        <v>925.65716999999995</v>
      </c>
    </row>
    <row r="6058" spans="1:2" x14ac:dyDescent="0.3">
      <c r="A6058">
        <v>1210.6320000000001</v>
      </c>
      <c r="B6058">
        <v>925.59984999999995</v>
      </c>
    </row>
    <row r="6059" spans="1:2" x14ac:dyDescent="0.3">
      <c r="A6059">
        <v>1210.8320000000001</v>
      </c>
      <c r="B6059">
        <v>925.56195000000002</v>
      </c>
    </row>
    <row r="6060" spans="1:2" x14ac:dyDescent="0.3">
      <c r="A6060">
        <v>1211.0329999999999</v>
      </c>
      <c r="B6060">
        <v>925.58141999999998</v>
      </c>
    </row>
    <row r="6061" spans="1:2" x14ac:dyDescent="0.3">
      <c r="A6061">
        <v>1211.2329999999999</v>
      </c>
      <c r="B6061">
        <v>925.63885000000005</v>
      </c>
    </row>
    <row r="6062" spans="1:2" x14ac:dyDescent="0.3">
      <c r="A6062">
        <v>1211.433</v>
      </c>
      <c r="B6062">
        <v>925.56555000000003</v>
      </c>
    </row>
    <row r="6063" spans="1:2" x14ac:dyDescent="0.3">
      <c r="A6063">
        <v>1211.6320000000001</v>
      </c>
      <c r="B6063">
        <v>925.62396000000001</v>
      </c>
    </row>
    <row r="6064" spans="1:2" x14ac:dyDescent="0.3">
      <c r="A6064">
        <v>1211.8320000000001</v>
      </c>
      <c r="B6064">
        <v>925.56592000000001</v>
      </c>
    </row>
    <row r="6065" spans="1:2" x14ac:dyDescent="0.3">
      <c r="A6065">
        <v>1212.0329999999999</v>
      </c>
      <c r="B6065">
        <v>925.60071000000005</v>
      </c>
    </row>
    <row r="6066" spans="1:2" x14ac:dyDescent="0.3">
      <c r="A6066">
        <v>1212.2329999999999</v>
      </c>
      <c r="B6066">
        <v>925.54351999999994</v>
      </c>
    </row>
    <row r="6067" spans="1:2" x14ac:dyDescent="0.3">
      <c r="A6067">
        <v>1212.433</v>
      </c>
      <c r="B6067">
        <v>925.67523000000006</v>
      </c>
    </row>
    <row r="6068" spans="1:2" x14ac:dyDescent="0.3">
      <c r="A6068">
        <v>1212.6320000000001</v>
      </c>
      <c r="B6068">
        <v>925.57587000000001</v>
      </c>
    </row>
    <row r="6069" spans="1:2" x14ac:dyDescent="0.3">
      <c r="A6069">
        <v>1212.8320000000001</v>
      </c>
      <c r="B6069">
        <v>925.62378000000001</v>
      </c>
    </row>
    <row r="6070" spans="1:2" x14ac:dyDescent="0.3">
      <c r="A6070">
        <v>1213.0329999999999</v>
      </c>
      <c r="B6070">
        <v>925.60937999999999</v>
      </c>
    </row>
    <row r="6071" spans="1:2" x14ac:dyDescent="0.3">
      <c r="A6071">
        <v>1213.232</v>
      </c>
      <c r="B6071">
        <v>925.64464999999996</v>
      </c>
    </row>
    <row r="6072" spans="1:2" x14ac:dyDescent="0.3">
      <c r="A6072">
        <v>1213.432</v>
      </c>
      <c r="B6072">
        <v>925.63091999999995</v>
      </c>
    </row>
    <row r="6073" spans="1:2" x14ac:dyDescent="0.3">
      <c r="A6073">
        <v>1213.633</v>
      </c>
      <c r="B6073">
        <v>925.65466000000004</v>
      </c>
    </row>
    <row r="6074" spans="1:2" x14ac:dyDescent="0.3">
      <c r="A6074">
        <v>1213.8320000000001</v>
      </c>
      <c r="B6074">
        <v>925.67487000000006</v>
      </c>
    </row>
    <row r="6075" spans="1:2" x14ac:dyDescent="0.3">
      <c r="A6075">
        <v>1214.0319999999999</v>
      </c>
      <c r="B6075">
        <v>925.70147999999995</v>
      </c>
    </row>
    <row r="6076" spans="1:2" x14ac:dyDescent="0.3">
      <c r="A6076">
        <v>1214.2329999999999</v>
      </c>
      <c r="B6076">
        <v>925.65612999999996</v>
      </c>
    </row>
    <row r="6077" spans="1:2" x14ac:dyDescent="0.3">
      <c r="A6077">
        <v>1214.432</v>
      </c>
      <c r="B6077">
        <v>925.76984000000004</v>
      </c>
    </row>
    <row r="6078" spans="1:2" x14ac:dyDescent="0.3">
      <c r="A6078">
        <v>1214.6320000000001</v>
      </c>
      <c r="B6078">
        <v>925.77386000000001</v>
      </c>
    </row>
    <row r="6079" spans="1:2" x14ac:dyDescent="0.3">
      <c r="A6079">
        <v>1214.8330000000001</v>
      </c>
      <c r="B6079">
        <v>925.6377</v>
      </c>
    </row>
    <row r="6080" spans="1:2" x14ac:dyDescent="0.3">
      <c r="A6080">
        <v>1215.0319999999999</v>
      </c>
      <c r="B6080">
        <v>925.67309999999998</v>
      </c>
    </row>
    <row r="6081" spans="1:2" x14ac:dyDescent="0.3">
      <c r="A6081">
        <v>1215.2329999999999</v>
      </c>
      <c r="B6081">
        <v>925.58154000000002</v>
      </c>
    </row>
    <row r="6082" spans="1:2" x14ac:dyDescent="0.3">
      <c r="A6082">
        <v>1215.432</v>
      </c>
      <c r="B6082">
        <v>925.63818000000003</v>
      </c>
    </row>
    <row r="6083" spans="1:2" x14ac:dyDescent="0.3">
      <c r="A6083">
        <v>1215.6320000000001</v>
      </c>
      <c r="B6083">
        <v>925.69970999999998</v>
      </c>
    </row>
    <row r="6084" spans="1:2" x14ac:dyDescent="0.3">
      <c r="A6084">
        <v>1215.8320000000001</v>
      </c>
      <c r="B6084">
        <v>925.62994000000003</v>
      </c>
    </row>
    <row r="6085" spans="1:2" x14ac:dyDescent="0.3">
      <c r="A6085">
        <v>1216.0319999999999</v>
      </c>
      <c r="B6085">
        <v>925.66107</v>
      </c>
    </row>
    <row r="6086" spans="1:2" x14ac:dyDescent="0.3">
      <c r="A6086">
        <v>1216.232</v>
      </c>
      <c r="B6086">
        <v>925.66301999999996</v>
      </c>
    </row>
    <row r="6087" spans="1:2" x14ac:dyDescent="0.3">
      <c r="A6087">
        <v>1216.432</v>
      </c>
      <c r="B6087">
        <v>925.67791999999997</v>
      </c>
    </row>
    <row r="6088" spans="1:2" x14ac:dyDescent="0.3">
      <c r="A6088">
        <v>1216.6320000000001</v>
      </c>
      <c r="B6088">
        <v>925.61487</v>
      </c>
    </row>
    <row r="6089" spans="1:2" x14ac:dyDescent="0.3">
      <c r="A6089">
        <v>1216.8330000000001</v>
      </c>
      <c r="B6089">
        <v>925.67394999999999</v>
      </c>
    </row>
    <row r="6090" spans="1:2" x14ac:dyDescent="0.3">
      <c r="A6090">
        <v>1217.0319999999999</v>
      </c>
      <c r="B6090">
        <v>925.69011999999998</v>
      </c>
    </row>
    <row r="6091" spans="1:2" x14ac:dyDescent="0.3">
      <c r="A6091">
        <v>1217.232</v>
      </c>
      <c r="B6091">
        <v>925.65741000000003</v>
      </c>
    </row>
    <row r="6092" spans="1:2" x14ac:dyDescent="0.3">
      <c r="A6092">
        <v>1217.432</v>
      </c>
      <c r="B6092">
        <v>925.54534999999998</v>
      </c>
    </row>
    <row r="6093" spans="1:2" x14ac:dyDescent="0.3">
      <c r="A6093">
        <v>1217.6320000000001</v>
      </c>
      <c r="B6093">
        <v>925.67669999999998</v>
      </c>
    </row>
    <row r="6094" spans="1:2" x14ac:dyDescent="0.3">
      <c r="A6094">
        <v>1217.8320000000001</v>
      </c>
      <c r="B6094">
        <v>925.65166999999997</v>
      </c>
    </row>
    <row r="6095" spans="1:2" x14ac:dyDescent="0.3">
      <c r="A6095">
        <v>1218.0319999999999</v>
      </c>
      <c r="B6095">
        <v>925.64293999999995</v>
      </c>
    </row>
    <row r="6096" spans="1:2" x14ac:dyDescent="0.3">
      <c r="A6096">
        <v>1218.2329999999999</v>
      </c>
      <c r="B6096">
        <v>925.68884000000003</v>
      </c>
    </row>
    <row r="6097" spans="1:2" x14ac:dyDescent="0.3">
      <c r="A6097">
        <v>1218.432</v>
      </c>
      <c r="B6097">
        <v>925.60717999999997</v>
      </c>
    </row>
    <row r="6098" spans="1:2" x14ac:dyDescent="0.3">
      <c r="A6098">
        <v>1218.6320000000001</v>
      </c>
      <c r="B6098">
        <v>925.64080999999999</v>
      </c>
    </row>
    <row r="6099" spans="1:2" x14ac:dyDescent="0.3">
      <c r="A6099">
        <v>1218.8320000000001</v>
      </c>
      <c r="B6099">
        <v>925.68407999999999</v>
      </c>
    </row>
    <row r="6100" spans="1:2" x14ac:dyDescent="0.3">
      <c r="A6100">
        <v>1219.0319999999999</v>
      </c>
      <c r="B6100">
        <v>925.59076000000005</v>
      </c>
    </row>
    <row r="6101" spans="1:2" x14ac:dyDescent="0.3">
      <c r="A6101">
        <v>1219.232</v>
      </c>
      <c r="B6101">
        <v>925.61645999999996</v>
      </c>
    </row>
    <row r="6102" spans="1:2" x14ac:dyDescent="0.3">
      <c r="A6102">
        <v>1219.432</v>
      </c>
      <c r="B6102">
        <v>925.69701999999995</v>
      </c>
    </row>
    <row r="6103" spans="1:2" x14ac:dyDescent="0.3">
      <c r="A6103">
        <v>1219.6320000000001</v>
      </c>
      <c r="B6103">
        <v>925.64580999999998</v>
      </c>
    </row>
    <row r="6104" spans="1:2" x14ac:dyDescent="0.3">
      <c r="A6104">
        <v>1219.8309999999999</v>
      </c>
      <c r="B6104">
        <v>925.66309000000001</v>
      </c>
    </row>
    <row r="6105" spans="1:2" x14ac:dyDescent="0.3">
      <c r="A6105">
        <v>1220.0319999999999</v>
      </c>
      <c r="B6105">
        <v>925.60004000000004</v>
      </c>
    </row>
    <row r="6106" spans="1:2" x14ac:dyDescent="0.3">
      <c r="A6106">
        <v>1220.2329999999999</v>
      </c>
      <c r="B6106">
        <v>925.65233999999998</v>
      </c>
    </row>
    <row r="6107" spans="1:2" x14ac:dyDescent="0.3">
      <c r="A6107">
        <v>1220.432</v>
      </c>
      <c r="B6107">
        <v>925.72009000000003</v>
      </c>
    </row>
    <row r="6108" spans="1:2" x14ac:dyDescent="0.3">
      <c r="A6108">
        <v>1220.6320000000001</v>
      </c>
      <c r="B6108">
        <v>925.62482</v>
      </c>
    </row>
    <row r="6109" spans="1:2" x14ac:dyDescent="0.3">
      <c r="A6109">
        <v>1220.8320000000001</v>
      </c>
      <c r="B6109">
        <v>925.69201999999996</v>
      </c>
    </row>
    <row r="6110" spans="1:2" x14ac:dyDescent="0.3">
      <c r="A6110">
        <v>1221.0319999999999</v>
      </c>
      <c r="B6110">
        <v>925.65783999999996</v>
      </c>
    </row>
    <row r="6111" spans="1:2" x14ac:dyDescent="0.3">
      <c r="A6111">
        <v>1221.2329999999999</v>
      </c>
      <c r="B6111">
        <v>925.68047999999999</v>
      </c>
    </row>
    <row r="6112" spans="1:2" x14ac:dyDescent="0.3">
      <c r="A6112">
        <v>1221.432</v>
      </c>
      <c r="B6112">
        <v>925.59338000000002</v>
      </c>
    </row>
    <row r="6113" spans="1:2" x14ac:dyDescent="0.3">
      <c r="A6113">
        <v>1221.6320000000001</v>
      </c>
      <c r="B6113">
        <v>925.60735999999997</v>
      </c>
    </row>
    <row r="6114" spans="1:2" x14ac:dyDescent="0.3">
      <c r="A6114">
        <v>1221.8320000000001</v>
      </c>
      <c r="B6114">
        <v>925.74170000000004</v>
      </c>
    </row>
    <row r="6115" spans="1:2" x14ac:dyDescent="0.3">
      <c r="A6115">
        <v>1222.0319999999999</v>
      </c>
      <c r="B6115">
        <v>925.65741000000003</v>
      </c>
    </row>
    <row r="6116" spans="1:2" x14ac:dyDescent="0.3">
      <c r="A6116">
        <v>1222.232</v>
      </c>
      <c r="B6116">
        <v>925.70128999999997</v>
      </c>
    </row>
    <row r="6117" spans="1:2" x14ac:dyDescent="0.3">
      <c r="A6117">
        <v>1222.432</v>
      </c>
      <c r="B6117">
        <v>925.51360999999997</v>
      </c>
    </row>
    <row r="6118" spans="1:2" x14ac:dyDescent="0.3">
      <c r="A6118">
        <v>1222.6320000000001</v>
      </c>
      <c r="B6118">
        <v>925.64813000000004</v>
      </c>
    </row>
    <row r="6119" spans="1:2" x14ac:dyDescent="0.3">
      <c r="A6119">
        <v>1222.8320000000001</v>
      </c>
      <c r="B6119">
        <v>925.63306</v>
      </c>
    </row>
    <row r="6120" spans="1:2" x14ac:dyDescent="0.3">
      <c r="A6120">
        <v>1223.0319999999999</v>
      </c>
      <c r="B6120">
        <v>925.55847000000006</v>
      </c>
    </row>
    <row r="6121" spans="1:2" x14ac:dyDescent="0.3">
      <c r="A6121">
        <v>1223.232</v>
      </c>
      <c r="B6121">
        <v>925.67267000000004</v>
      </c>
    </row>
    <row r="6122" spans="1:2" x14ac:dyDescent="0.3">
      <c r="A6122">
        <v>1223.432</v>
      </c>
      <c r="B6122">
        <v>925.69732999999997</v>
      </c>
    </row>
    <row r="6123" spans="1:2" x14ac:dyDescent="0.3">
      <c r="A6123">
        <v>1223.6320000000001</v>
      </c>
      <c r="B6123">
        <v>925.54918999999995</v>
      </c>
    </row>
    <row r="6124" spans="1:2" x14ac:dyDescent="0.3">
      <c r="A6124">
        <v>1223.8320000000001</v>
      </c>
      <c r="B6124">
        <v>925.70501999999999</v>
      </c>
    </row>
    <row r="6125" spans="1:2" x14ac:dyDescent="0.3">
      <c r="A6125">
        <v>1224.0350000000001</v>
      </c>
      <c r="B6125">
        <v>925.71789999999999</v>
      </c>
    </row>
    <row r="6126" spans="1:2" x14ac:dyDescent="0.3">
      <c r="A6126">
        <v>1224.232</v>
      </c>
      <c r="B6126">
        <v>925.60455000000002</v>
      </c>
    </row>
    <row r="6127" spans="1:2" x14ac:dyDescent="0.3">
      <c r="A6127">
        <v>1224.433</v>
      </c>
      <c r="B6127">
        <v>925.67358000000002</v>
      </c>
    </row>
    <row r="6128" spans="1:2" x14ac:dyDescent="0.3">
      <c r="A6128">
        <v>1224.6320000000001</v>
      </c>
      <c r="B6128">
        <v>925.58880999999997</v>
      </c>
    </row>
    <row r="6129" spans="1:2" x14ac:dyDescent="0.3">
      <c r="A6129">
        <v>1224.8330000000001</v>
      </c>
      <c r="B6129">
        <v>925.53557999999998</v>
      </c>
    </row>
    <row r="6130" spans="1:2" x14ac:dyDescent="0.3">
      <c r="A6130">
        <v>1225.0319999999999</v>
      </c>
      <c r="B6130">
        <v>925.65752999999995</v>
      </c>
    </row>
    <row r="6131" spans="1:2" x14ac:dyDescent="0.3">
      <c r="A6131">
        <v>1225.2329999999999</v>
      </c>
      <c r="B6131">
        <v>925.66765999999996</v>
      </c>
    </row>
    <row r="6132" spans="1:2" x14ac:dyDescent="0.3">
      <c r="A6132">
        <v>1225.433</v>
      </c>
      <c r="B6132">
        <v>925.64977999999996</v>
      </c>
    </row>
    <row r="6133" spans="1:2" x14ac:dyDescent="0.3">
      <c r="A6133">
        <v>1225.6320000000001</v>
      </c>
      <c r="B6133">
        <v>925.54558999999995</v>
      </c>
    </row>
    <row r="6134" spans="1:2" x14ac:dyDescent="0.3">
      <c r="A6134">
        <v>1225.8320000000001</v>
      </c>
      <c r="B6134">
        <v>925.67980999999997</v>
      </c>
    </row>
    <row r="6135" spans="1:2" x14ac:dyDescent="0.3">
      <c r="A6135">
        <v>1226.0319999999999</v>
      </c>
      <c r="B6135">
        <v>925.62914999999998</v>
      </c>
    </row>
    <row r="6136" spans="1:2" x14ac:dyDescent="0.3">
      <c r="A6136">
        <v>1226.232</v>
      </c>
      <c r="B6136">
        <v>925.59900000000005</v>
      </c>
    </row>
    <row r="6137" spans="1:2" x14ac:dyDescent="0.3">
      <c r="A6137">
        <v>1226.432</v>
      </c>
      <c r="B6137">
        <v>925.60222999999996</v>
      </c>
    </row>
    <row r="6138" spans="1:2" x14ac:dyDescent="0.3">
      <c r="A6138">
        <v>1226.633</v>
      </c>
      <c r="B6138">
        <v>925.62805000000003</v>
      </c>
    </row>
    <row r="6139" spans="1:2" x14ac:dyDescent="0.3">
      <c r="A6139">
        <v>1226.8320000000001</v>
      </c>
      <c r="B6139">
        <v>925.61725000000001</v>
      </c>
    </row>
    <row r="6140" spans="1:2" x14ac:dyDescent="0.3">
      <c r="A6140">
        <v>1227.0329999999999</v>
      </c>
      <c r="B6140">
        <v>925.65386999999998</v>
      </c>
    </row>
    <row r="6141" spans="1:2" x14ac:dyDescent="0.3">
      <c r="A6141">
        <v>1227.232</v>
      </c>
      <c r="B6141">
        <v>925.55969000000005</v>
      </c>
    </row>
    <row r="6142" spans="1:2" x14ac:dyDescent="0.3">
      <c r="A6142">
        <v>1227.432</v>
      </c>
      <c r="B6142">
        <v>925.67229999999995</v>
      </c>
    </row>
    <row r="6143" spans="1:2" x14ac:dyDescent="0.3">
      <c r="A6143">
        <v>1227.6320000000001</v>
      </c>
      <c r="B6143">
        <v>925.55023000000006</v>
      </c>
    </row>
    <row r="6144" spans="1:2" x14ac:dyDescent="0.3">
      <c r="A6144">
        <v>1227.8320000000001</v>
      </c>
      <c r="B6144">
        <v>925.60033999999996</v>
      </c>
    </row>
    <row r="6145" spans="1:2" x14ac:dyDescent="0.3">
      <c r="A6145">
        <v>1228.0319999999999</v>
      </c>
      <c r="B6145">
        <v>925.66052000000002</v>
      </c>
    </row>
    <row r="6146" spans="1:2" x14ac:dyDescent="0.3">
      <c r="A6146">
        <v>1228.232</v>
      </c>
      <c r="B6146">
        <v>925.62707999999998</v>
      </c>
    </row>
    <row r="6147" spans="1:2" x14ac:dyDescent="0.3">
      <c r="A6147">
        <v>1228.432</v>
      </c>
      <c r="B6147">
        <v>925.68768</v>
      </c>
    </row>
    <row r="6148" spans="1:2" x14ac:dyDescent="0.3">
      <c r="A6148">
        <v>1228.633</v>
      </c>
      <c r="B6148">
        <v>925.69897000000003</v>
      </c>
    </row>
    <row r="6149" spans="1:2" x14ac:dyDescent="0.3">
      <c r="A6149">
        <v>1228.8320000000001</v>
      </c>
      <c r="B6149">
        <v>925.61017000000004</v>
      </c>
    </row>
    <row r="6150" spans="1:2" x14ac:dyDescent="0.3">
      <c r="A6150">
        <v>1229.0329999999999</v>
      </c>
      <c r="B6150">
        <v>925.67249000000004</v>
      </c>
    </row>
    <row r="6151" spans="1:2" x14ac:dyDescent="0.3">
      <c r="A6151">
        <v>1229.2329999999999</v>
      </c>
      <c r="B6151">
        <v>925.64892999999995</v>
      </c>
    </row>
    <row r="6152" spans="1:2" x14ac:dyDescent="0.3">
      <c r="A6152">
        <v>1229.432</v>
      </c>
      <c r="B6152">
        <v>925.63287000000003</v>
      </c>
    </row>
    <row r="6153" spans="1:2" x14ac:dyDescent="0.3">
      <c r="A6153">
        <v>1229.633</v>
      </c>
      <c r="B6153">
        <v>925.69434000000001</v>
      </c>
    </row>
    <row r="6154" spans="1:2" x14ac:dyDescent="0.3">
      <c r="A6154">
        <v>1229.8320000000001</v>
      </c>
      <c r="B6154">
        <v>925.55438000000004</v>
      </c>
    </row>
    <row r="6155" spans="1:2" x14ac:dyDescent="0.3">
      <c r="A6155">
        <v>1230.0329999999999</v>
      </c>
      <c r="B6155">
        <v>925.68908999999996</v>
      </c>
    </row>
    <row r="6156" spans="1:2" x14ac:dyDescent="0.3">
      <c r="A6156">
        <v>1230.2329999999999</v>
      </c>
      <c r="B6156">
        <v>925.70410000000004</v>
      </c>
    </row>
    <row r="6157" spans="1:2" x14ac:dyDescent="0.3">
      <c r="A6157">
        <v>1230.432</v>
      </c>
      <c r="B6157">
        <v>925.69164999999998</v>
      </c>
    </row>
    <row r="6158" spans="1:2" x14ac:dyDescent="0.3">
      <c r="A6158">
        <v>1230.633</v>
      </c>
      <c r="B6158">
        <v>925.64275999999995</v>
      </c>
    </row>
    <row r="6159" spans="1:2" x14ac:dyDescent="0.3">
      <c r="A6159">
        <v>1230.8320000000001</v>
      </c>
      <c r="B6159">
        <v>925.64246000000003</v>
      </c>
    </row>
    <row r="6160" spans="1:2" x14ac:dyDescent="0.3">
      <c r="A6160">
        <v>1231.0319999999999</v>
      </c>
      <c r="B6160">
        <v>925.62872000000004</v>
      </c>
    </row>
    <row r="6161" spans="1:2" x14ac:dyDescent="0.3">
      <c r="A6161">
        <v>1231.232</v>
      </c>
      <c r="B6161">
        <v>925.71074999999996</v>
      </c>
    </row>
    <row r="6162" spans="1:2" x14ac:dyDescent="0.3">
      <c r="A6162">
        <v>1231.432</v>
      </c>
      <c r="B6162">
        <v>925.61926000000005</v>
      </c>
    </row>
    <row r="6163" spans="1:2" x14ac:dyDescent="0.3">
      <c r="A6163">
        <v>1231.6320000000001</v>
      </c>
      <c r="B6163">
        <v>925.63500999999997</v>
      </c>
    </row>
    <row r="6164" spans="1:2" x14ac:dyDescent="0.3">
      <c r="A6164">
        <v>1231.8320000000001</v>
      </c>
      <c r="B6164">
        <v>925.57268999999997</v>
      </c>
    </row>
    <row r="6165" spans="1:2" x14ac:dyDescent="0.3">
      <c r="A6165">
        <v>1232.0319999999999</v>
      </c>
      <c r="B6165">
        <v>925.59978999999998</v>
      </c>
    </row>
    <row r="6166" spans="1:2" x14ac:dyDescent="0.3">
      <c r="A6166">
        <v>1232.232</v>
      </c>
      <c r="B6166">
        <v>925.61414000000002</v>
      </c>
    </row>
    <row r="6167" spans="1:2" x14ac:dyDescent="0.3">
      <c r="A6167">
        <v>1232.432</v>
      </c>
      <c r="B6167">
        <v>925.60449000000006</v>
      </c>
    </row>
    <row r="6168" spans="1:2" x14ac:dyDescent="0.3">
      <c r="A6168">
        <v>1232.6320000000001</v>
      </c>
      <c r="B6168">
        <v>925.63103999999998</v>
      </c>
    </row>
    <row r="6169" spans="1:2" x14ac:dyDescent="0.3">
      <c r="A6169">
        <v>1232.8320000000001</v>
      </c>
      <c r="B6169">
        <v>925.47949000000006</v>
      </c>
    </row>
    <row r="6170" spans="1:2" x14ac:dyDescent="0.3">
      <c r="A6170">
        <v>1233.0319999999999</v>
      </c>
      <c r="B6170">
        <v>925.54358000000002</v>
      </c>
    </row>
    <row r="6171" spans="1:2" x14ac:dyDescent="0.3">
      <c r="A6171">
        <v>1233.232</v>
      </c>
      <c r="B6171">
        <v>925.57959000000005</v>
      </c>
    </row>
    <row r="6172" spans="1:2" x14ac:dyDescent="0.3">
      <c r="A6172">
        <v>1233.432</v>
      </c>
      <c r="B6172">
        <v>925.50854000000004</v>
      </c>
    </row>
    <row r="6173" spans="1:2" x14ac:dyDescent="0.3">
      <c r="A6173">
        <v>1233.6320000000001</v>
      </c>
      <c r="B6173">
        <v>925.65697999999998</v>
      </c>
    </row>
    <row r="6174" spans="1:2" x14ac:dyDescent="0.3">
      <c r="A6174">
        <v>1233.8320000000001</v>
      </c>
      <c r="B6174">
        <v>925.58208999999999</v>
      </c>
    </row>
    <row r="6175" spans="1:2" x14ac:dyDescent="0.3">
      <c r="A6175">
        <v>1234.0319999999999</v>
      </c>
      <c r="B6175">
        <v>925.49994000000004</v>
      </c>
    </row>
    <row r="6176" spans="1:2" x14ac:dyDescent="0.3">
      <c r="A6176">
        <v>1234.232</v>
      </c>
      <c r="B6176">
        <v>925.62994000000003</v>
      </c>
    </row>
    <row r="6177" spans="1:2" x14ac:dyDescent="0.3">
      <c r="A6177">
        <v>1234.432</v>
      </c>
      <c r="B6177">
        <v>925.53778</v>
      </c>
    </row>
    <row r="6178" spans="1:2" x14ac:dyDescent="0.3">
      <c r="A6178">
        <v>1234.6320000000001</v>
      </c>
      <c r="B6178">
        <v>925.60657000000003</v>
      </c>
    </row>
    <row r="6179" spans="1:2" x14ac:dyDescent="0.3">
      <c r="A6179">
        <v>1234.8320000000001</v>
      </c>
      <c r="B6179">
        <v>925.63306</v>
      </c>
    </row>
    <row r="6180" spans="1:2" x14ac:dyDescent="0.3">
      <c r="A6180">
        <v>1235.0329999999999</v>
      </c>
      <c r="B6180">
        <v>925.63318000000004</v>
      </c>
    </row>
    <row r="6181" spans="1:2" x14ac:dyDescent="0.3">
      <c r="A6181">
        <v>1235.232</v>
      </c>
      <c r="B6181">
        <v>925.56426999999996</v>
      </c>
    </row>
    <row r="6182" spans="1:2" x14ac:dyDescent="0.3">
      <c r="A6182">
        <v>1235.432</v>
      </c>
      <c r="B6182">
        <v>925.67780000000005</v>
      </c>
    </row>
    <row r="6183" spans="1:2" x14ac:dyDescent="0.3">
      <c r="A6183">
        <v>1235.6320000000001</v>
      </c>
      <c r="B6183">
        <v>925.54602</v>
      </c>
    </row>
    <row r="6184" spans="1:2" x14ac:dyDescent="0.3">
      <c r="A6184">
        <v>1235.8320000000001</v>
      </c>
      <c r="B6184">
        <v>925.69494999999995</v>
      </c>
    </row>
    <row r="6185" spans="1:2" x14ac:dyDescent="0.3">
      <c r="A6185">
        <v>1236.0319999999999</v>
      </c>
      <c r="B6185">
        <v>925.67273</v>
      </c>
    </row>
    <row r="6186" spans="1:2" x14ac:dyDescent="0.3">
      <c r="A6186">
        <v>1236.232</v>
      </c>
      <c r="B6186">
        <v>925.59442000000001</v>
      </c>
    </row>
    <row r="6187" spans="1:2" x14ac:dyDescent="0.3">
      <c r="A6187">
        <v>1236.432</v>
      </c>
      <c r="B6187">
        <v>925.63</v>
      </c>
    </row>
    <row r="6188" spans="1:2" x14ac:dyDescent="0.3">
      <c r="A6188">
        <v>1236.6320000000001</v>
      </c>
      <c r="B6188">
        <v>925.60846000000004</v>
      </c>
    </row>
    <row r="6189" spans="1:2" x14ac:dyDescent="0.3">
      <c r="A6189">
        <v>1236.8320000000001</v>
      </c>
      <c r="B6189">
        <v>925.58318999999995</v>
      </c>
    </row>
    <row r="6190" spans="1:2" x14ac:dyDescent="0.3">
      <c r="A6190">
        <v>1237.0319999999999</v>
      </c>
      <c r="B6190">
        <v>925.66363999999999</v>
      </c>
    </row>
    <row r="6191" spans="1:2" x14ac:dyDescent="0.3">
      <c r="A6191">
        <v>1237.232</v>
      </c>
      <c r="B6191">
        <v>925.67133000000001</v>
      </c>
    </row>
    <row r="6192" spans="1:2" x14ac:dyDescent="0.3">
      <c r="A6192">
        <v>1237.432</v>
      </c>
      <c r="B6192">
        <v>925.69115999999997</v>
      </c>
    </row>
    <row r="6193" spans="1:2" x14ac:dyDescent="0.3">
      <c r="A6193">
        <v>1237.6320000000001</v>
      </c>
      <c r="B6193">
        <v>925.74987999999996</v>
      </c>
    </row>
    <row r="6194" spans="1:2" x14ac:dyDescent="0.3">
      <c r="A6194">
        <v>1237.8320000000001</v>
      </c>
      <c r="B6194">
        <v>925.61035000000004</v>
      </c>
    </row>
    <row r="6195" spans="1:2" x14ac:dyDescent="0.3">
      <c r="A6195">
        <v>1238.0319999999999</v>
      </c>
      <c r="B6195">
        <v>925.69727</v>
      </c>
    </row>
    <row r="6196" spans="1:2" x14ac:dyDescent="0.3">
      <c r="A6196">
        <v>1238.232</v>
      </c>
      <c r="B6196">
        <v>925.72437000000002</v>
      </c>
    </row>
    <row r="6197" spans="1:2" x14ac:dyDescent="0.3">
      <c r="A6197">
        <v>1238.432</v>
      </c>
      <c r="B6197">
        <v>925.53112999999996</v>
      </c>
    </row>
    <row r="6198" spans="1:2" x14ac:dyDescent="0.3">
      <c r="A6198">
        <v>1238.6320000000001</v>
      </c>
      <c r="B6198">
        <v>925.62701000000004</v>
      </c>
    </row>
    <row r="6199" spans="1:2" x14ac:dyDescent="0.3">
      <c r="A6199">
        <v>1238.8320000000001</v>
      </c>
      <c r="B6199">
        <v>925.61419999999998</v>
      </c>
    </row>
    <row r="6200" spans="1:2" x14ac:dyDescent="0.3">
      <c r="A6200">
        <v>1239.0319999999999</v>
      </c>
      <c r="B6200">
        <v>925.71069</v>
      </c>
    </row>
    <row r="6201" spans="1:2" x14ac:dyDescent="0.3">
      <c r="A6201">
        <v>1239.2329999999999</v>
      </c>
      <c r="B6201">
        <v>925.51067999999998</v>
      </c>
    </row>
    <row r="6202" spans="1:2" x14ac:dyDescent="0.3">
      <c r="A6202">
        <v>1239.432</v>
      </c>
      <c r="B6202">
        <v>925.55042000000003</v>
      </c>
    </row>
    <row r="6203" spans="1:2" x14ac:dyDescent="0.3">
      <c r="A6203">
        <v>1239.633</v>
      </c>
      <c r="B6203">
        <v>925.71069</v>
      </c>
    </row>
    <row r="6204" spans="1:2" x14ac:dyDescent="0.3">
      <c r="A6204">
        <v>1239.8320000000001</v>
      </c>
      <c r="B6204">
        <v>925.75707999999997</v>
      </c>
    </row>
    <row r="6205" spans="1:2" x14ac:dyDescent="0.3">
      <c r="A6205">
        <v>1240.0329999999999</v>
      </c>
      <c r="B6205">
        <v>925.69213999999999</v>
      </c>
    </row>
    <row r="6206" spans="1:2" x14ac:dyDescent="0.3">
      <c r="A6206">
        <v>1240.232</v>
      </c>
      <c r="B6206">
        <v>925.72046</v>
      </c>
    </row>
    <row r="6207" spans="1:2" x14ac:dyDescent="0.3">
      <c r="A6207">
        <v>1240.433</v>
      </c>
      <c r="B6207">
        <v>925.58898999999997</v>
      </c>
    </row>
    <row r="6208" spans="1:2" x14ac:dyDescent="0.3">
      <c r="A6208">
        <v>1240.6320000000001</v>
      </c>
      <c r="B6208">
        <v>925.66052000000002</v>
      </c>
    </row>
    <row r="6209" spans="1:2" x14ac:dyDescent="0.3">
      <c r="A6209">
        <v>1240.8320000000001</v>
      </c>
      <c r="B6209">
        <v>925.63122999999996</v>
      </c>
    </row>
    <row r="6210" spans="1:2" x14ac:dyDescent="0.3">
      <c r="A6210">
        <v>1241.0329999999999</v>
      </c>
      <c r="B6210">
        <v>925.57965000000002</v>
      </c>
    </row>
    <row r="6211" spans="1:2" x14ac:dyDescent="0.3">
      <c r="A6211">
        <v>1241.232</v>
      </c>
      <c r="B6211">
        <v>925.60650999999996</v>
      </c>
    </row>
    <row r="6212" spans="1:2" x14ac:dyDescent="0.3">
      <c r="A6212">
        <v>1241.433</v>
      </c>
      <c r="B6212">
        <v>925.69719999999995</v>
      </c>
    </row>
    <row r="6213" spans="1:2" x14ac:dyDescent="0.3">
      <c r="A6213">
        <v>1241.6320000000001</v>
      </c>
      <c r="B6213">
        <v>925.69976999999994</v>
      </c>
    </row>
    <row r="6214" spans="1:2" x14ac:dyDescent="0.3">
      <c r="A6214">
        <v>1241.8320000000001</v>
      </c>
      <c r="B6214">
        <v>925.65044999999998</v>
      </c>
    </row>
    <row r="6215" spans="1:2" x14ac:dyDescent="0.3">
      <c r="A6215">
        <v>1242.0329999999999</v>
      </c>
      <c r="B6215">
        <v>925.63622999999995</v>
      </c>
    </row>
    <row r="6216" spans="1:2" x14ac:dyDescent="0.3">
      <c r="A6216">
        <v>1242.232</v>
      </c>
      <c r="B6216">
        <v>925.61487</v>
      </c>
    </row>
    <row r="6217" spans="1:2" x14ac:dyDescent="0.3">
      <c r="A6217">
        <v>1242.432</v>
      </c>
      <c r="B6217">
        <v>925.60784999999998</v>
      </c>
    </row>
    <row r="6218" spans="1:2" x14ac:dyDescent="0.3">
      <c r="A6218">
        <v>1242.633</v>
      </c>
      <c r="B6218">
        <v>925.66521999999998</v>
      </c>
    </row>
    <row r="6219" spans="1:2" x14ac:dyDescent="0.3">
      <c r="A6219">
        <v>1242.8320000000001</v>
      </c>
      <c r="B6219">
        <v>925.65430000000003</v>
      </c>
    </row>
    <row r="6220" spans="1:2" x14ac:dyDescent="0.3">
      <c r="A6220">
        <v>1243.0329999999999</v>
      </c>
      <c r="B6220">
        <v>925.67211999999995</v>
      </c>
    </row>
    <row r="6221" spans="1:2" x14ac:dyDescent="0.3">
      <c r="A6221">
        <v>1243.2329999999999</v>
      </c>
      <c r="B6221">
        <v>925.63788</v>
      </c>
    </row>
    <row r="6222" spans="1:2" x14ac:dyDescent="0.3">
      <c r="A6222">
        <v>1243.433</v>
      </c>
      <c r="B6222">
        <v>925.64209000000005</v>
      </c>
    </row>
    <row r="6223" spans="1:2" x14ac:dyDescent="0.3">
      <c r="A6223">
        <v>1243.6320000000001</v>
      </c>
      <c r="B6223">
        <v>925.52399000000003</v>
      </c>
    </row>
    <row r="6224" spans="1:2" x14ac:dyDescent="0.3">
      <c r="A6224">
        <v>1243.8320000000001</v>
      </c>
      <c r="B6224">
        <v>925.65264999999999</v>
      </c>
    </row>
    <row r="6225" spans="1:2" x14ac:dyDescent="0.3">
      <c r="A6225">
        <v>1244.0329999999999</v>
      </c>
      <c r="B6225">
        <v>925.70507999999995</v>
      </c>
    </row>
    <row r="6226" spans="1:2" x14ac:dyDescent="0.3">
      <c r="A6226">
        <v>1244.2329999999999</v>
      </c>
      <c r="B6226">
        <v>925.64580999999998</v>
      </c>
    </row>
    <row r="6227" spans="1:2" x14ac:dyDescent="0.3">
      <c r="A6227">
        <v>1244.433</v>
      </c>
      <c r="B6227">
        <v>925.66974000000005</v>
      </c>
    </row>
    <row r="6228" spans="1:2" x14ac:dyDescent="0.3">
      <c r="A6228">
        <v>1244.6320000000001</v>
      </c>
      <c r="B6228">
        <v>925.60657000000003</v>
      </c>
    </row>
    <row r="6229" spans="1:2" x14ac:dyDescent="0.3">
      <c r="A6229">
        <v>1244.8320000000001</v>
      </c>
      <c r="B6229">
        <v>925.54413</v>
      </c>
    </row>
    <row r="6230" spans="1:2" x14ac:dyDescent="0.3">
      <c r="A6230">
        <v>1245.0319999999999</v>
      </c>
      <c r="B6230">
        <v>925.64531999999997</v>
      </c>
    </row>
    <row r="6231" spans="1:2" x14ac:dyDescent="0.3">
      <c r="A6231">
        <v>1245.2329999999999</v>
      </c>
      <c r="B6231">
        <v>925.6413</v>
      </c>
    </row>
    <row r="6232" spans="1:2" x14ac:dyDescent="0.3">
      <c r="A6232">
        <v>1245.433</v>
      </c>
      <c r="B6232">
        <v>925.69403</v>
      </c>
    </row>
    <row r="6233" spans="1:2" x14ac:dyDescent="0.3">
      <c r="A6233">
        <v>1245.633</v>
      </c>
      <c r="B6233">
        <v>925.58362</v>
      </c>
    </row>
    <row r="6234" spans="1:2" x14ac:dyDescent="0.3">
      <c r="A6234">
        <v>1245.8320000000001</v>
      </c>
      <c r="B6234">
        <v>925.62097000000006</v>
      </c>
    </row>
    <row r="6235" spans="1:2" x14ac:dyDescent="0.3">
      <c r="A6235">
        <v>1246.0329999999999</v>
      </c>
      <c r="B6235">
        <v>925.57501000000002</v>
      </c>
    </row>
    <row r="6236" spans="1:2" x14ac:dyDescent="0.3">
      <c r="A6236">
        <v>1246.2329999999999</v>
      </c>
      <c r="B6236">
        <v>925.65930000000003</v>
      </c>
    </row>
    <row r="6237" spans="1:2" x14ac:dyDescent="0.3">
      <c r="A6237">
        <v>1246.433</v>
      </c>
      <c r="B6237">
        <v>925.64056000000005</v>
      </c>
    </row>
    <row r="6238" spans="1:2" x14ac:dyDescent="0.3">
      <c r="A6238">
        <v>1246.633</v>
      </c>
      <c r="B6238">
        <v>925.66845999999998</v>
      </c>
    </row>
    <row r="6239" spans="1:2" x14ac:dyDescent="0.3">
      <c r="A6239">
        <v>1246.8320000000001</v>
      </c>
      <c r="B6239">
        <v>925.58965999999998</v>
      </c>
    </row>
    <row r="6240" spans="1:2" x14ac:dyDescent="0.3">
      <c r="A6240">
        <v>1247.0329999999999</v>
      </c>
      <c r="B6240">
        <v>925.55071999999996</v>
      </c>
    </row>
    <row r="6241" spans="1:2" x14ac:dyDescent="0.3">
      <c r="A6241">
        <v>1247.2329999999999</v>
      </c>
      <c r="B6241">
        <v>925.69519000000003</v>
      </c>
    </row>
    <row r="6242" spans="1:2" x14ac:dyDescent="0.3">
      <c r="A6242">
        <v>1247.432</v>
      </c>
      <c r="B6242">
        <v>925.69708000000003</v>
      </c>
    </row>
    <row r="6243" spans="1:2" x14ac:dyDescent="0.3">
      <c r="A6243">
        <v>1247.6320000000001</v>
      </c>
      <c r="B6243">
        <v>925.63385000000005</v>
      </c>
    </row>
    <row r="6244" spans="1:2" x14ac:dyDescent="0.3">
      <c r="A6244">
        <v>1247.8320000000001</v>
      </c>
      <c r="B6244">
        <v>925.65215999999998</v>
      </c>
    </row>
    <row r="6245" spans="1:2" x14ac:dyDescent="0.3">
      <c r="A6245">
        <v>1248.0319999999999</v>
      </c>
      <c r="B6245">
        <v>925.62543000000005</v>
      </c>
    </row>
    <row r="6246" spans="1:2" x14ac:dyDescent="0.3">
      <c r="A6246">
        <v>1248.232</v>
      </c>
      <c r="B6246">
        <v>925.61590999999999</v>
      </c>
    </row>
    <row r="6247" spans="1:2" x14ac:dyDescent="0.3">
      <c r="A6247">
        <v>1248.432</v>
      </c>
      <c r="B6247">
        <v>925.66381999999999</v>
      </c>
    </row>
    <row r="6248" spans="1:2" x14ac:dyDescent="0.3">
      <c r="A6248">
        <v>1248.6320000000001</v>
      </c>
      <c r="B6248">
        <v>925.65770999999995</v>
      </c>
    </row>
    <row r="6249" spans="1:2" x14ac:dyDescent="0.3">
      <c r="A6249">
        <v>1248.8320000000001</v>
      </c>
      <c r="B6249">
        <v>925.59546</v>
      </c>
    </row>
    <row r="6250" spans="1:2" x14ac:dyDescent="0.3">
      <c r="A6250">
        <v>1249.0329999999999</v>
      </c>
      <c r="B6250">
        <v>925.58783000000005</v>
      </c>
    </row>
    <row r="6251" spans="1:2" x14ac:dyDescent="0.3">
      <c r="A6251">
        <v>1249.232</v>
      </c>
      <c r="B6251">
        <v>925.68115</v>
      </c>
    </row>
    <row r="6252" spans="1:2" x14ac:dyDescent="0.3">
      <c r="A6252">
        <v>1249.433</v>
      </c>
      <c r="B6252">
        <v>925.67895999999996</v>
      </c>
    </row>
    <row r="6253" spans="1:2" x14ac:dyDescent="0.3">
      <c r="A6253">
        <v>1249.633</v>
      </c>
      <c r="B6253">
        <v>925.58856000000003</v>
      </c>
    </row>
    <row r="6254" spans="1:2" x14ac:dyDescent="0.3">
      <c r="A6254">
        <v>1249.8320000000001</v>
      </c>
      <c r="B6254">
        <v>925.56763000000001</v>
      </c>
    </row>
    <row r="6255" spans="1:2" x14ac:dyDescent="0.3">
      <c r="A6255">
        <v>1250.0319999999999</v>
      </c>
      <c r="B6255">
        <v>925.54596000000004</v>
      </c>
    </row>
    <row r="6256" spans="1:2" x14ac:dyDescent="0.3">
      <c r="A6256">
        <v>1250.232</v>
      </c>
      <c r="B6256">
        <v>925.63232000000005</v>
      </c>
    </row>
    <row r="6257" spans="1:2" x14ac:dyDescent="0.3">
      <c r="A6257">
        <v>1250.433</v>
      </c>
      <c r="B6257">
        <v>925.72802999999999</v>
      </c>
    </row>
    <row r="6258" spans="1:2" x14ac:dyDescent="0.3">
      <c r="A6258">
        <v>1250.633</v>
      </c>
      <c r="B6258">
        <v>925.69281000000001</v>
      </c>
    </row>
    <row r="6259" spans="1:2" x14ac:dyDescent="0.3">
      <c r="A6259">
        <v>1250.8330000000001</v>
      </c>
      <c r="B6259">
        <v>925.61053000000004</v>
      </c>
    </row>
    <row r="6260" spans="1:2" x14ac:dyDescent="0.3">
      <c r="A6260">
        <v>1251.0319999999999</v>
      </c>
      <c r="B6260">
        <v>925.57324000000006</v>
      </c>
    </row>
    <row r="6261" spans="1:2" x14ac:dyDescent="0.3">
      <c r="A6261">
        <v>1251.232</v>
      </c>
      <c r="B6261">
        <v>925.67291</v>
      </c>
    </row>
    <row r="6262" spans="1:2" x14ac:dyDescent="0.3">
      <c r="A6262">
        <v>1251.432</v>
      </c>
      <c r="B6262">
        <v>925.66179999999997</v>
      </c>
    </row>
    <row r="6263" spans="1:2" x14ac:dyDescent="0.3">
      <c r="A6263">
        <v>1251.633</v>
      </c>
      <c r="B6263">
        <v>925.71729000000005</v>
      </c>
    </row>
    <row r="6264" spans="1:2" x14ac:dyDescent="0.3">
      <c r="A6264">
        <v>1251.8330000000001</v>
      </c>
      <c r="B6264">
        <v>925.73737000000006</v>
      </c>
    </row>
    <row r="6265" spans="1:2" x14ac:dyDescent="0.3">
      <c r="A6265">
        <v>1252.0319999999999</v>
      </c>
      <c r="B6265">
        <v>925.65961000000004</v>
      </c>
    </row>
    <row r="6266" spans="1:2" x14ac:dyDescent="0.3">
      <c r="A6266">
        <v>1252.2329999999999</v>
      </c>
      <c r="B6266">
        <v>925.61541999999997</v>
      </c>
    </row>
    <row r="6267" spans="1:2" x14ac:dyDescent="0.3">
      <c r="A6267">
        <v>1252.432</v>
      </c>
      <c r="B6267">
        <v>925.70537999999999</v>
      </c>
    </row>
    <row r="6268" spans="1:2" x14ac:dyDescent="0.3">
      <c r="A6268">
        <v>1252.633</v>
      </c>
      <c r="B6268">
        <v>925.54400999999996</v>
      </c>
    </row>
    <row r="6269" spans="1:2" x14ac:dyDescent="0.3">
      <c r="A6269">
        <v>1252.8320000000001</v>
      </c>
      <c r="B6269">
        <v>925.63189999999997</v>
      </c>
    </row>
    <row r="6270" spans="1:2" x14ac:dyDescent="0.3">
      <c r="A6270">
        <v>1253.0329999999999</v>
      </c>
      <c r="B6270">
        <v>925.69695999999999</v>
      </c>
    </row>
    <row r="6271" spans="1:2" x14ac:dyDescent="0.3">
      <c r="A6271">
        <v>1253.232</v>
      </c>
      <c r="B6271">
        <v>925.58263999999997</v>
      </c>
    </row>
    <row r="6272" spans="1:2" x14ac:dyDescent="0.3">
      <c r="A6272">
        <v>1253.432</v>
      </c>
      <c r="B6272">
        <v>925.59833000000003</v>
      </c>
    </row>
    <row r="6273" spans="1:2" x14ac:dyDescent="0.3">
      <c r="A6273">
        <v>1253.633</v>
      </c>
      <c r="B6273">
        <v>925.70947000000001</v>
      </c>
    </row>
    <row r="6274" spans="1:2" x14ac:dyDescent="0.3">
      <c r="A6274">
        <v>1253.8320000000001</v>
      </c>
      <c r="B6274">
        <v>925.65796</v>
      </c>
    </row>
    <row r="6275" spans="1:2" x14ac:dyDescent="0.3">
      <c r="A6275">
        <v>1254.0329999999999</v>
      </c>
      <c r="B6275">
        <v>925.69946000000004</v>
      </c>
    </row>
    <row r="6276" spans="1:2" x14ac:dyDescent="0.3">
      <c r="A6276">
        <v>1254.2329999999999</v>
      </c>
      <c r="B6276">
        <v>925.70849999999996</v>
      </c>
    </row>
    <row r="6277" spans="1:2" x14ac:dyDescent="0.3">
      <c r="A6277">
        <v>1254.433</v>
      </c>
      <c r="B6277">
        <v>925.61548000000005</v>
      </c>
    </row>
    <row r="6278" spans="1:2" x14ac:dyDescent="0.3">
      <c r="A6278">
        <v>1254.6320000000001</v>
      </c>
      <c r="B6278">
        <v>925.55975000000001</v>
      </c>
    </row>
    <row r="6279" spans="1:2" x14ac:dyDescent="0.3">
      <c r="A6279">
        <v>1254.8320000000001</v>
      </c>
      <c r="B6279">
        <v>925.67596000000003</v>
      </c>
    </row>
    <row r="6280" spans="1:2" x14ac:dyDescent="0.3">
      <c r="A6280">
        <v>1255.0319999999999</v>
      </c>
      <c r="B6280">
        <v>925.62482</v>
      </c>
    </row>
    <row r="6281" spans="1:2" x14ac:dyDescent="0.3">
      <c r="A6281">
        <v>1255.2329999999999</v>
      </c>
      <c r="B6281">
        <v>925.68579</v>
      </c>
    </row>
    <row r="6282" spans="1:2" x14ac:dyDescent="0.3">
      <c r="A6282">
        <v>1255.433</v>
      </c>
      <c r="B6282">
        <v>925.74096999999995</v>
      </c>
    </row>
    <row r="6283" spans="1:2" x14ac:dyDescent="0.3">
      <c r="A6283">
        <v>1255.6320000000001</v>
      </c>
      <c r="B6283">
        <v>925.66376000000002</v>
      </c>
    </row>
    <row r="6284" spans="1:2" x14ac:dyDescent="0.3">
      <c r="A6284">
        <v>1255.8320000000001</v>
      </c>
      <c r="B6284">
        <v>925.57183999999995</v>
      </c>
    </row>
    <row r="6285" spans="1:2" x14ac:dyDescent="0.3">
      <c r="A6285">
        <v>1256.0319999999999</v>
      </c>
      <c r="B6285">
        <v>925.64257999999995</v>
      </c>
    </row>
    <row r="6286" spans="1:2" x14ac:dyDescent="0.3">
      <c r="A6286">
        <v>1256.231</v>
      </c>
      <c r="B6286">
        <v>925.58867999999995</v>
      </c>
    </row>
    <row r="6287" spans="1:2" x14ac:dyDescent="0.3">
      <c r="A6287">
        <v>1256.432</v>
      </c>
      <c r="B6287">
        <v>925.6413</v>
      </c>
    </row>
    <row r="6288" spans="1:2" x14ac:dyDescent="0.3">
      <c r="A6288">
        <v>1256.6320000000001</v>
      </c>
      <c r="B6288">
        <v>925.7088</v>
      </c>
    </row>
    <row r="6289" spans="1:2" x14ac:dyDescent="0.3">
      <c r="A6289">
        <v>1256.8330000000001</v>
      </c>
      <c r="B6289">
        <v>925.66454999999996</v>
      </c>
    </row>
    <row r="6290" spans="1:2" x14ac:dyDescent="0.3">
      <c r="A6290">
        <v>1257.0319999999999</v>
      </c>
      <c r="B6290">
        <v>925.55371000000002</v>
      </c>
    </row>
    <row r="6291" spans="1:2" x14ac:dyDescent="0.3">
      <c r="A6291">
        <v>1257.232</v>
      </c>
      <c r="B6291">
        <v>925.62671</v>
      </c>
    </row>
    <row r="6292" spans="1:2" x14ac:dyDescent="0.3">
      <c r="A6292">
        <v>1257.433</v>
      </c>
      <c r="B6292">
        <v>925.80096000000003</v>
      </c>
    </row>
    <row r="6293" spans="1:2" x14ac:dyDescent="0.3">
      <c r="A6293">
        <v>1257.633</v>
      </c>
      <c r="B6293">
        <v>925.59838999999999</v>
      </c>
    </row>
    <row r="6294" spans="1:2" x14ac:dyDescent="0.3">
      <c r="A6294">
        <v>1257.8330000000001</v>
      </c>
      <c r="B6294">
        <v>925.58423000000005</v>
      </c>
    </row>
    <row r="6295" spans="1:2" x14ac:dyDescent="0.3">
      <c r="A6295">
        <v>1258.0329999999999</v>
      </c>
      <c r="B6295">
        <v>925.57843000000003</v>
      </c>
    </row>
    <row r="6296" spans="1:2" x14ac:dyDescent="0.3">
      <c r="A6296">
        <v>1258.2329999999999</v>
      </c>
      <c r="B6296">
        <v>925.50915999999995</v>
      </c>
    </row>
    <row r="6297" spans="1:2" x14ac:dyDescent="0.3">
      <c r="A6297">
        <v>1258.432</v>
      </c>
      <c r="B6297">
        <v>925.56079</v>
      </c>
    </row>
    <row r="6298" spans="1:2" x14ac:dyDescent="0.3">
      <c r="A6298">
        <v>1258.633</v>
      </c>
      <c r="B6298">
        <v>925.65581999999995</v>
      </c>
    </row>
    <row r="6299" spans="1:2" x14ac:dyDescent="0.3">
      <c r="A6299">
        <v>1258.8320000000001</v>
      </c>
      <c r="B6299">
        <v>925.68091000000004</v>
      </c>
    </row>
    <row r="6300" spans="1:2" x14ac:dyDescent="0.3">
      <c r="A6300">
        <v>1259.0329999999999</v>
      </c>
      <c r="B6300">
        <v>925.47699</v>
      </c>
    </row>
    <row r="6301" spans="1:2" x14ac:dyDescent="0.3">
      <c r="A6301">
        <v>1259.2329999999999</v>
      </c>
      <c r="B6301">
        <v>925.65734999999995</v>
      </c>
    </row>
    <row r="6302" spans="1:2" x14ac:dyDescent="0.3">
      <c r="A6302">
        <v>1259.432</v>
      </c>
      <c r="B6302">
        <v>925.55560000000003</v>
      </c>
    </row>
    <row r="6303" spans="1:2" x14ac:dyDescent="0.3">
      <c r="A6303">
        <v>1259.633</v>
      </c>
      <c r="B6303">
        <v>925.69934000000001</v>
      </c>
    </row>
    <row r="6304" spans="1:2" x14ac:dyDescent="0.3">
      <c r="A6304">
        <v>1259.8320000000001</v>
      </c>
      <c r="B6304">
        <v>925.61963000000003</v>
      </c>
    </row>
    <row r="6305" spans="1:2" x14ac:dyDescent="0.3">
      <c r="A6305">
        <v>1260.0319999999999</v>
      </c>
      <c r="B6305">
        <v>925.63262999999995</v>
      </c>
    </row>
    <row r="6306" spans="1:2" x14ac:dyDescent="0.3">
      <c r="A6306">
        <v>1260.2329999999999</v>
      </c>
      <c r="B6306">
        <v>925.60271999999998</v>
      </c>
    </row>
    <row r="6307" spans="1:2" x14ac:dyDescent="0.3">
      <c r="A6307">
        <v>1260.433</v>
      </c>
      <c r="B6307">
        <v>925.68329000000006</v>
      </c>
    </row>
    <row r="6308" spans="1:2" x14ac:dyDescent="0.3">
      <c r="A6308">
        <v>1260.633</v>
      </c>
      <c r="B6308">
        <v>925.59491000000003</v>
      </c>
    </row>
    <row r="6309" spans="1:2" x14ac:dyDescent="0.3">
      <c r="A6309">
        <v>1260.8320000000001</v>
      </c>
      <c r="B6309">
        <v>925.52428999999995</v>
      </c>
    </row>
    <row r="6310" spans="1:2" x14ac:dyDescent="0.3">
      <c r="A6310">
        <v>1261.0329999999999</v>
      </c>
      <c r="B6310">
        <v>925.60839999999996</v>
      </c>
    </row>
    <row r="6311" spans="1:2" x14ac:dyDescent="0.3">
      <c r="A6311">
        <v>1261.232</v>
      </c>
      <c r="B6311">
        <v>925.55364999999995</v>
      </c>
    </row>
    <row r="6312" spans="1:2" x14ac:dyDescent="0.3">
      <c r="A6312">
        <v>1261.432</v>
      </c>
      <c r="B6312">
        <v>925.63251000000002</v>
      </c>
    </row>
    <row r="6313" spans="1:2" x14ac:dyDescent="0.3">
      <c r="A6313">
        <v>1261.633</v>
      </c>
      <c r="B6313">
        <v>925.56652999999994</v>
      </c>
    </row>
    <row r="6314" spans="1:2" x14ac:dyDescent="0.3">
      <c r="A6314">
        <v>1261.8320000000001</v>
      </c>
      <c r="B6314">
        <v>925.70690999999999</v>
      </c>
    </row>
    <row r="6315" spans="1:2" x14ac:dyDescent="0.3">
      <c r="A6315">
        <v>1262.0329999999999</v>
      </c>
      <c r="B6315">
        <v>925.68280000000004</v>
      </c>
    </row>
    <row r="6316" spans="1:2" x14ac:dyDescent="0.3">
      <c r="A6316">
        <v>1262.2329999999999</v>
      </c>
      <c r="B6316">
        <v>925.61157000000003</v>
      </c>
    </row>
    <row r="6317" spans="1:2" x14ac:dyDescent="0.3">
      <c r="A6317">
        <v>1262.433</v>
      </c>
      <c r="B6317">
        <v>925.44042999999999</v>
      </c>
    </row>
    <row r="6318" spans="1:2" x14ac:dyDescent="0.3">
      <c r="A6318">
        <v>1262.633</v>
      </c>
      <c r="B6318">
        <v>925.55980999999997</v>
      </c>
    </row>
    <row r="6319" spans="1:2" x14ac:dyDescent="0.3">
      <c r="A6319">
        <v>1262.8320000000001</v>
      </c>
      <c r="B6319">
        <v>925.61377000000005</v>
      </c>
    </row>
    <row r="6320" spans="1:2" x14ac:dyDescent="0.3">
      <c r="A6320">
        <v>1263.0329999999999</v>
      </c>
      <c r="B6320">
        <v>925.64282000000003</v>
      </c>
    </row>
    <row r="6321" spans="1:2" x14ac:dyDescent="0.3">
      <c r="A6321">
        <v>1263.232</v>
      </c>
      <c r="B6321">
        <v>925.57019000000003</v>
      </c>
    </row>
    <row r="6322" spans="1:2" x14ac:dyDescent="0.3">
      <c r="A6322">
        <v>1263.433</v>
      </c>
      <c r="B6322">
        <v>925.60473999999999</v>
      </c>
    </row>
    <row r="6323" spans="1:2" x14ac:dyDescent="0.3">
      <c r="A6323">
        <v>1263.6320000000001</v>
      </c>
      <c r="B6323">
        <v>925.52435000000003</v>
      </c>
    </row>
    <row r="6324" spans="1:2" x14ac:dyDescent="0.3">
      <c r="A6324">
        <v>1263.8320000000001</v>
      </c>
      <c r="B6324">
        <v>925.60242000000005</v>
      </c>
    </row>
    <row r="6325" spans="1:2" x14ac:dyDescent="0.3">
      <c r="A6325">
        <v>1264.0319999999999</v>
      </c>
      <c r="B6325">
        <v>925.57788000000005</v>
      </c>
    </row>
    <row r="6326" spans="1:2" x14ac:dyDescent="0.3">
      <c r="A6326">
        <v>1264.2329999999999</v>
      </c>
      <c r="B6326">
        <v>925.56908999999996</v>
      </c>
    </row>
    <row r="6327" spans="1:2" x14ac:dyDescent="0.3">
      <c r="A6327">
        <v>1264.433</v>
      </c>
      <c r="B6327">
        <v>925.59313999999995</v>
      </c>
    </row>
    <row r="6328" spans="1:2" x14ac:dyDescent="0.3">
      <c r="A6328">
        <v>1264.633</v>
      </c>
      <c r="B6328">
        <v>925.64868000000001</v>
      </c>
    </row>
    <row r="6329" spans="1:2" x14ac:dyDescent="0.3">
      <c r="A6329">
        <v>1264.8330000000001</v>
      </c>
      <c r="B6329">
        <v>925.66479000000004</v>
      </c>
    </row>
    <row r="6330" spans="1:2" x14ac:dyDescent="0.3">
      <c r="A6330">
        <v>1265.0329999999999</v>
      </c>
      <c r="B6330">
        <v>925.68475000000001</v>
      </c>
    </row>
    <row r="6331" spans="1:2" x14ac:dyDescent="0.3">
      <c r="A6331">
        <v>1265.2329999999999</v>
      </c>
      <c r="B6331">
        <v>925.64380000000006</v>
      </c>
    </row>
    <row r="6332" spans="1:2" x14ac:dyDescent="0.3">
      <c r="A6332">
        <v>1265.432</v>
      </c>
      <c r="B6332">
        <v>925.62341000000004</v>
      </c>
    </row>
    <row r="6333" spans="1:2" x14ac:dyDescent="0.3">
      <c r="A6333">
        <v>1265.633</v>
      </c>
      <c r="B6333">
        <v>925.67798000000005</v>
      </c>
    </row>
    <row r="6334" spans="1:2" x14ac:dyDescent="0.3">
      <c r="A6334">
        <v>1265.8320000000001</v>
      </c>
      <c r="B6334">
        <v>925.68921</v>
      </c>
    </row>
    <row r="6335" spans="1:2" x14ac:dyDescent="0.3">
      <c r="A6335">
        <v>1266.0329999999999</v>
      </c>
      <c r="B6335">
        <v>925.69713999999999</v>
      </c>
    </row>
    <row r="6336" spans="1:2" x14ac:dyDescent="0.3">
      <c r="A6336">
        <v>1266.2329999999999</v>
      </c>
      <c r="B6336">
        <v>925.69128000000001</v>
      </c>
    </row>
    <row r="6337" spans="1:2" x14ac:dyDescent="0.3">
      <c r="A6337">
        <v>1266.432</v>
      </c>
      <c r="B6337">
        <v>925.65557999999999</v>
      </c>
    </row>
    <row r="6338" spans="1:2" x14ac:dyDescent="0.3">
      <c r="A6338">
        <v>1266.633</v>
      </c>
      <c r="B6338">
        <v>925.65252999999996</v>
      </c>
    </row>
    <row r="6339" spans="1:2" x14ac:dyDescent="0.3">
      <c r="A6339">
        <v>1266.8320000000001</v>
      </c>
      <c r="B6339">
        <v>925.61365000000001</v>
      </c>
    </row>
    <row r="6340" spans="1:2" x14ac:dyDescent="0.3">
      <c r="A6340">
        <v>1267.0319999999999</v>
      </c>
      <c r="B6340">
        <v>925.58263999999997</v>
      </c>
    </row>
    <row r="6341" spans="1:2" x14ac:dyDescent="0.3">
      <c r="A6341">
        <v>1267.2329999999999</v>
      </c>
      <c r="B6341">
        <v>925.69475999999997</v>
      </c>
    </row>
    <row r="6342" spans="1:2" x14ac:dyDescent="0.3">
      <c r="A6342">
        <v>1267.433</v>
      </c>
      <c r="B6342">
        <v>925.7124</v>
      </c>
    </row>
    <row r="6343" spans="1:2" x14ac:dyDescent="0.3">
      <c r="A6343">
        <v>1267.6320000000001</v>
      </c>
      <c r="B6343">
        <v>925.67267000000004</v>
      </c>
    </row>
    <row r="6344" spans="1:2" x14ac:dyDescent="0.3">
      <c r="A6344">
        <v>1267.8320000000001</v>
      </c>
      <c r="B6344">
        <v>925.59429999999998</v>
      </c>
    </row>
    <row r="6345" spans="1:2" x14ac:dyDescent="0.3">
      <c r="A6345">
        <v>1268.0329999999999</v>
      </c>
      <c r="B6345">
        <v>925.70099000000005</v>
      </c>
    </row>
    <row r="6346" spans="1:2" x14ac:dyDescent="0.3">
      <c r="A6346">
        <v>1268.232</v>
      </c>
      <c r="B6346">
        <v>925.59478999999999</v>
      </c>
    </row>
    <row r="6347" spans="1:2" x14ac:dyDescent="0.3">
      <c r="A6347">
        <v>1268.432</v>
      </c>
      <c r="B6347">
        <v>925.61505</v>
      </c>
    </row>
    <row r="6348" spans="1:2" x14ac:dyDescent="0.3">
      <c r="A6348">
        <v>1268.6320000000001</v>
      </c>
      <c r="B6348">
        <v>925.60064999999997</v>
      </c>
    </row>
    <row r="6349" spans="1:2" x14ac:dyDescent="0.3">
      <c r="A6349">
        <v>1268.8320000000001</v>
      </c>
      <c r="B6349">
        <v>925.61224000000004</v>
      </c>
    </row>
    <row r="6350" spans="1:2" x14ac:dyDescent="0.3">
      <c r="A6350">
        <v>1269.0329999999999</v>
      </c>
      <c r="B6350">
        <v>925.57885999999996</v>
      </c>
    </row>
    <row r="6351" spans="1:2" x14ac:dyDescent="0.3">
      <c r="A6351">
        <v>1269.2329999999999</v>
      </c>
      <c r="B6351">
        <v>925.63977</v>
      </c>
    </row>
    <row r="6352" spans="1:2" x14ac:dyDescent="0.3">
      <c r="A6352">
        <v>1269.432</v>
      </c>
      <c r="B6352">
        <v>925.58330999999998</v>
      </c>
    </row>
    <row r="6353" spans="1:2" x14ac:dyDescent="0.3">
      <c r="A6353">
        <v>1269.6320000000001</v>
      </c>
      <c r="B6353">
        <v>925.73193000000003</v>
      </c>
    </row>
    <row r="6354" spans="1:2" x14ac:dyDescent="0.3">
      <c r="A6354">
        <v>1269.8330000000001</v>
      </c>
      <c r="B6354">
        <v>925.57056</v>
      </c>
    </row>
    <row r="6355" spans="1:2" x14ac:dyDescent="0.3">
      <c r="A6355">
        <v>1270.0309999999999</v>
      </c>
      <c r="B6355">
        <v>925.61883999999998</v>
      </c>
    </row>
    <row r="6356" spans="1:2" x14ac:dyDescent="0.3">
      <c r="A6356">
        <v>1270.232</v>
      </c>
      <c r="B6356">
        <v>925.55480999999997</v>
      </c>
    </row>
    <row r="6357" spans="1:2" x14ac:dyDescent="0.3">
      <c r="A6357">
        <v>1270.432</v>
      </c>
      <c r="B6357">
        <v>925.53283999999996</v>
      </c>
    </row>
    <row r="6358" spans="1:2" x14ac:dyDescent="0.3">
      <c r="A6358">
        <v>1270.633</v>
      </c>
      <c r="B6358">
        <v>925.71869000000004</v>
      </c>
    </row>
    <row r="6359" spans="1:2" x14ac:dyDescent="0.3">
      <c r="A6359">
        <v>1270.8320000000001</v>
      </c>
      <c r="B6359">
        <v>925.62183000000005</v>
      </c>
    </row>
    <row r="6360" spans="1:2" x14ac:dyDescent="0.3">
      <c r="A6360">
        <v>1271.0319999999999</v>
      </c>
      <c r="B6360">
        <v>925.75402999999994</v>
      </c>
    </row>
    <row r="6361" spans="1:2" x14ac:dyDescent="0.3">
      <c r="A6361">
        <v>1271.232</v>
      </c>
      <c r="B6361">
        <v>925.67957000000001</v>
      </c>
    </row>
    <row r="6362" spans="1:2" x14ac:dyDescent="0.3">
      <c r="A6362">
        <v>1271.432</v>
      </c>
      <c r="B6362">
        <v>925.69812000000002</v>
      </c>
    </row>
    <row r="6363" spans="1:2" x14ac:dyDescent="0.3">
      <c r="A6363">
        <v>1271.6320000000001</v>
      </c>
      <c r="B6363">
        <v>925.73041000000001</v>
      </c>
    </row>
    <row r="6364" spans="1:2" x14ac:dyDescent="0.3">
      <c r="A6364">
        <v>1271.8320000000001</v>
      </c>
      <c r="B6364">
        <v>925.66443000000004</v>
      </c>
    </row>
    <row r="6365" spans="1:2" x14ac:dyDescent="0.3">
      <c r="A6365">
        <v>1272.0319999999999</v>
      </c>
      <c r="B6365">
        <v>925.65746999999999</v>
      </c>
    </row>
    <row r="6366" spans="1:2" x14ac:dyDescent="0.3">
      <c r="A6366">
        <v>1272.232</v>
      </c>
      <c r="B6366">
        <v>925.63140999999996</v>
      </c>
    </row>
    <row r="6367" spans="1:2" x14ac:dyDescent="0.3">
      <c r="A6367">
        <v>1272.432</v>
      </c>
      <c r="B6367">
        <v>925.54791</v>
      </c>
    </row>
    <row r="6368" spans="1:2" x14ac:dyDescent="0.3">
      <c r="A6368">
        <v>1272.633</v>
      </c>
      <c r="B6368">
        <v>925.59045000000003</v>
      </c>
    </row>
    <row r="6369" spans="1:2" x14ac:dyDescent="0.3">
      <c r="A6369">
        <v>1272.8320000000001</v>
      </c>
      <c r="B6369">
        <v>925.67853000000002</v>
      </c>
    </row>
    <row r="6370" spans="1:2" x14ac:dyDescent="0.3">
      <c r="A6370">
        <v>1273.0329999999999</v>
      </c>
      <c r="B6370">
        <v>925.53967</v>
      </c>
    </row>
    <row r="6371" spans="1:2" x14ac:dyDescent="0.3">
      <c r="A6371">
        <v>1273.2329999999999</v>
      </c>
      <c r="B6371">
        <v>925.70812999999998</v>
      </c>
    </row>
    <row r="6372" spans="1:2" x14ac:dyDescent="0.3">
      <c r="A6372">
        <v>1273.433</v>
      </c>
      <c r="B6372">
        <v>925.62121999999999</v>
      </c>
    </row>
    <row r="6373" spans="1:2" x14ac:dyDescent="0.3">
      <c r="A6373">
        <v>1273.6320000000001</v>
      </c>
      <c r="B6373">
        <v>925.58263999999997</v>
      </c>
    </row>
    <row r="6374" spans="1:2" x14ac:dyDescent="0.3">
      <c r="A6374">
        <v>1273.8320000000001</v>
      </c>
      <c r="B6374">
        <v>925.68079</v>
      </c>
    </row>
    <row r="6375" spans="1:2" x14ac:dyDescent="0.3">
      <c r="A6375">
        <v>1274.0329999999999</v>
      </c>
      <c r="B6375">
        <v>925.60590000000002</v>
      </c>
    </row>
    <row r="6376" spans="1:2" x14ac:dyDescent="0.3">
      <c r="A6376">
        <v>1274.2329999999999</v>
      </c>
      <c r="B6376">
        <v>925.62891000000002</v>
      </c>
    </row>
    <row r="6377" spans="1:2" x14ac:dyDescent="0.3">
      <c r="A6377">
        <v>1274.432</v>
      </c>
      <c r="B6377">
        <v>925.67529000000002</v>
      </c>
    </row>
    <row r="6378" spans="1:2" x14ac:dyDescent="0.3">
      <c r="A6378">
        <v>1274.6320000000001</v>
      </c>
      <c r="B6378">
        <v>925.64844000000005</v>
      </c>
    </row>
    <row r="6379" spans="1:2" x14ac:dyDescent="0.3">
      <c r="A6379">
        <v>1274.8330000000001</v>
      </c>
      <c r="B6379">
        <v>925.71380999999997</v>
      </c>
    </row>
    <row r="6380" spans="1:2" x14ac:dyDescent="0.3">
      <c r="A6380">
        <v>1275.0319999999999</v>
      </c>
      <c r="B6380">
        <v>925.61333999999999</v>
      </c>
    </row>
    <row r="6381" spans="1:2" x14ac:dyDescent="0.3">
      <c r="A6381">
        <v>1275.2329999999999</v>
      </c>
      <c r="B6381">
        <v>925.72662000000003</v>
      </c>
    </row>
    <row r="6382" spans="1:2" x14ac:dyDescent="0.3">
      <c r="A6382">
        <v>1275.433</v>
      </c>
      <c r="B6382">
        <v>925.50702000000001</v>
      </c>
    </row>
    <row r="6383" spans="1:2" x14ac:dyDescent="0.3">
      <c r="A6383">
        <v>1275.633</v>
      </c>
      <c r="B6383">
        <v>925.66156000000001</v>
      </c>
    </row>
    <row r="6384" spans="1:2" x14ac:dyDescent="0.3">
      <c r="A6384">
        <v>1275.8330000000001</v>
      </c>
      <c r="B6384">
        <v>925.61908000000005</v>
      </c>
    </row>
    <row r="6385" spans="1:2" x14ac:dyDescent="0.3">
      <c r="A6385">
        <v>1276.0329999999999</v>
      </c>
      <c r="B6385">
        <v>925.61829</v>
      </c>
    </row>
    <row r="6386" spans="1:2" x14ac:dyDescent="0.3">
      <c r="A6386">
        <v>1276.2329999999999</v>
      </c>
      <c r="B6386">
        <v>925.70441000000005</v>
      </c>
    </row>
    <row r="6387" spans="1:2" x14ac:dyDescent="0.3">
      <c r="A6387">
        <v>1276.433</v>
      </c>
      <c r="B6387">
        <v>925.68579</v>
      </c>
    </row>
    <row r="6388" spans="1:2" x14ac:dyDescent="0.3">
      <c r="A6388">
        <v>1276.633</v>
      </c>
      <c r="B6388">
        <v>925.71765000000005</v>
      </c>
    </row>
    <row r="6389" spans="1:2" x14ac:dyDescent="0.3">
      <c r="A6389">
        <v>1276.8330000000001</v>
      </c>
      <c r="B6389">
        <v>925.57239000000004</v>
      </c>
    </row>
    <row r="6390" spans="1:2" x14ac:dyDescent="0.3">
      <c r="A6390">
        <v>1277.0329999999999</v>
      </c>
      <c r="B6390">
        <v>925.54156</v>
      </c>
    </row>
    <row r="6391" spans="1:2" x14ac:dyDescent="0.3">
      <c r="A6391">
        <v>1277.2329999999999</v>
      </c>
      <c r="B6391">
        <v>925.59142999999995</v>
      </c>
    </row>
    <row r="6392" spans="1:2" x14ac:dyDescent="0.3">
      <c r="A6392">
        <v>1277.433</v>
      </c>
      <c r="B6392">
        <v>925.63360999999998</v>
      </c>
    </row>
    <row r="6393" spans="1:2" x14ac:dyDescent="0.3">
      <c r="A6393">
        <v>1277.633</v>
      </c>
      <c r="B6393">
        <v>925.52617999999995</v>
      </c>
    </row>
    <row r="6394" spans="1:2" x14ac:dyDescent="0.3">
      <c r="A6394">
        <v>1277.8320000000001</v>
      </c>
      <c r="B6394">
        <v>925.56262000000004</v>
      </c>
    </row>
    <row r="6395" spans="1:2" x14ac:dyDescent="0.3">
      <c r="A6395">
        <v>1278.0319999999999</v>
      </c>
      <c r="B6395">
        <v>925.57092</v>
      </c>
    </row>
    <row r="6396" spans="1:2" x14ac:dyDescent="0.3">
      <c r="A6396">
        <v>1278.2329999999999</v>
      </c>
      <c r="B6396">
        <v>925.62531000000001</v>
      </c>
    </row>
    <row r="6397" spans="1:2" x14ac:dyDescent="0.3">
      <c r="A6397">
        <v>1278.432</v>
      </c>
      <c r="B6397">
        <v>925.59149000000002</v>
      </c>
    </row>
    <row r="6398" spans="1:2" x14ac:dyDescent="0.3">
      <c r="A6398">
        <v>1278.633</v>
      </c>
      <c r="B6398">
        <v>925.53234999999995</v>
      </c>
    </row>
    <row r="6399" spans="1:2" x14ac:dyDescent="0.3">
      <c r="A6399">
        <v>1278.8320000000001</v>
      </c>
      <c r="B6399">
        <v>925.64275999999995</v>
      </c>
    </row>
    <row r="6400" spans="1:2" x14ac:dyDescent="0.3">
      <c r="A6400">
        <v>1279.0329999999999</v>
      </c>
      <c r="B6400">
        <v>925.62769000000003</v>
      </c>
    </row>
    <row r="6401" spans="1:2" x14ac:dyDescent="0.3">
      <c r="A6401">
        <v>1279.2329999999999</v>
      </c>
      <c r="B6401">
        <v>925.71001999999999</v>
      </c>
    </row>
    <row r="6402" spans="1:2" x14ac:dyDescent="0.3">
      <c r="A6402">
        <v>1279.433</v>
      </c>
      <c r="B6402">
        <v>925.59900000000005</v>
      </c>
    </row>
    <row r="6403" spans="1:2" x14ac:dyDescent="0.3">
      <c r="A6403">
        <v>1279.6320000000001</v>
      </c>
      <c r="B6403">
        <v>925.5625</v>
      </c>
    </row>
    <row r="6404" spans="1:2" x14ac:dyDescent="0.3">
      <c r="A6404">
        <v>1279.8320000000001</v>
      </c>
      <c r="B6404">
        <v>925.62267999999995</v>
      </c>
    </row>
    <row r="6405" spans="1:2" x14ac:dyDescent="0.3">
      <c r="A6405">
        <v>1280.0319999999999</v>
      </c>
      <c r="B6405">
        <v>925.52477999999996</v>
      </c>
    </row>
    <row r="6406" spans="1:2" x14ac:dyDescent="0.3">
      <c r="A6406">
        <v>1280.2329999999999</v>
      </c>
      <c r="B6406">
        <v>925.51025000000004</v>
      </c>
    </row>
    <row r="6407" spans="1:2" x14ac:dyDescent="0.3">
      <c r="A6407">
        <v>1280.433</v>
      </c>
      <c r="B6407">
        <v>925.61443999999995</v>
      </c>
    </row>
    <row r="6408" spans="1:2" x14ac:dyDescent="0.3">
      <c r="A6408">
        <v>1280.633</v>
      </c>
      <c r="B6408">
        <v>925.70537999999999</v>
      </c>
    </row>
    <row r="6409" spans="1:2" x14ac:dyDescent="0.3">
      <c r="A6409">
        <v>1280.8320000000001</v>
      </c>
      <c r="B6409">
        <v>925.62048000000004</v>
      </c>
    </row>
    <row r="6410" spans="1:2" x14ac:dyDescent="0.3">
      <c r="A6410">
        <v>1281.0329999999999</v>
      </c>
      <c r="B6410">
        <v>925.55993999999998</v>
      </c>
    </row>
    <row r="6411" spans="1:2" x14ac:dyDescent="0.3">
      <c r="A6411">
        <v>1281.2329999999999</v>
      </c>
      <c r="B6411">
        <v>925.56268</v>
      </c>
    </row>
    <row r="6412" spans="1:2" x14ac:dyDescent="0.3">
      <c r="A6412">
        <v>1281.432</v>
      </c>
      <c r="B6412">
        <v>925.67693999999995</v>
      </c>
    </row>
    <row r="6413" spans="1:2" x14ac:dyDescent="0.3">
      <c r="A6413">
        <v>1281.633</v>
      </c>
      <c r="B6413">
        <v>925.57861000000003</v>
      </c>
    </row>
    <row r="6414" spans="1:2" x14ac:dyDescent="0.3">
      <c r="A6414">
        <v>1281.8330000000001</v>
      </c>
      <c r="B6414">
        <v>925.68140000000005</v>
      </c>
    </row>
    <row r="6415" spans="1:2" x14ac:dyDescent="0.3">
      <c r="A6415">
        <v>1282.0329999999999</v>
      </c>
      <c r="B6415">
        <v>925.61139000000003</v>
      </c>
    </row>
    <row r="6416" spans="1:2" x14ac:dyDescent="0.3">
      <c r="A6416">
        <v>1282.2329999999999</v>
      </c>
      <c r="B6416">
        <v>925.56140000000005</v>
      </c>
    </row>
    <row r="6417" spans="1:2" x14ac:dyDescent="0.3">
      <c r="A6417">
        <v>1282.433</v>
      </c>
      <c r="B6417">
        <v>925.61450000000002</v>
      </c>
    </row>
    <row r="6418" spans="1:2" x14ac:dyDescent="0.3">
      <c r="A6418">
        <v>1282.633</v>
      </c>
      <c r="B6418">
        <v>925.61419999999998</v>
      </c>
    </row>
    <row r="6419" spans="1:2" x14ac:dyDescent="0.3">
      <c r="A6419">
        <v>1282.8330000000001</v>
      </c>
      <c r="B6419">
        <v>925.62909000000002</v>
      </c>
    </row>
    <row r="6420" spans="1:2" x14ac:dyDescent="0.3">
      <c r="A6420">
        <v>1283.0329999999999</v>
      </c>
      <c r="B6420">
        <v>925.46320000000003</v>
      </c>
    </row>
    <row r="6421" spans="1:2" x14ac:dyDescent="0.3">
      <c r="A6421">
        <v>1283.2329999999999</v>
      </c>
      <c r="B6421">
        <v>925.66710999999998</v>
      </c>
    </row>
    <row r="6422" spans="1:2" x14ac:dyDescent="0.3">
      <c r="A6422">
        <v>1283.432</v>
      </c>
      <c r="B6422">
        <v>925.57403999999997</v>
      </c>
    </row>
    <row r="6423" spans="1:2" x14ac:dyDescent="0.3">
      <c r="A6423">
        <v>1283.633</v>
      </c>
      <c r="B6423">
        <v>925.62</v>
      </c>
    </row>
    <row r="6424" spans="1:2" x14ac:dyDescent="0.3">
      <c r="A6424">
        <v>1283.8320000000001</v>
      </c>
      <c r="B6424">
        <v>925.59595000000002</v>
      </c>
    </row>
    <row r="6425" spans="1:2" x14ac:dyDescent="0.3">
      <c r="A6425">
        <v>1284.0319999999999</v>
      </c>
      <c r="B6425">
        <v>925.58148000000006</v>
      </c>
    </row>
    <row r="6426" spans="1:2" x14ac:dyDescent="0.3">
      <c r="A6426">
        <v>1284.2329999999999</v>
      </c>
      <c r="B6426">
        <v>925.46954000000005</v>
      </c>
    </row>
    <row r="6427" spans="1:2" x14ac:dyDescent="0.3">
      <c r="A6427">
        <v>1284.433</v>
      </c>
      <c r="B6427">
        <v>925.6712</v>
      </c>
    </row>
    <row r="6428" spans="1:2" x14ac:dyDescent="0.3">
      <c r="A6428">
        <v>1284.6320000000001</v>
      </c>
      <c r="B6428">
        <v>925.67834000000005</v>
      </c>
    </row>
    <row r="6429" spans="1:2" x14ac:dyDescent="0.3">
      <c r="A6429">
        <v>1284.8320000000001</v>
      </c>
      <c r="B6429">
        <v>925.65845000000002</v>
      </c>
    </row>
    <row r="6430" spans="1:2" x14ac:dyDescent="0.3">
      <c r="A6430">
        <v>1285.0329999999999</v>
      </c>
      <c r="B6430">
        <v>925.59753000000001</v>
      </c>
    </row>
    <row r="6431" spans="1:2" x14ac:dyDescent="0.3">
      <c r="A6431">
        <v>1285.2329999999999</v>
      </c>
      <c r="B6431">
        <v>925.63238999999999</v>
      </c>
    </row>
    <row r="6432" spans="1:2" x14ac:dyDescent="0.3">
      <c r="A6432">
        <v>1285.432</v>
      </c>
      <c r="B6432">
        <v>925.52386000000001</v>
      </c>
    </row>
    <row r="6433" spans="1:2" x14ac:dyDescent="0.3">
      <c r="A6433">
        <v>1285.6320000000001</v>
      </c>
      <c r="B6433">
        <v>925.47351000000003</v>
      </c>
    </row>
    <row r="6434" spans="1:2" x14ac:dyDescent="0.3">
      <c r="A6434">
        <v>1285.8320000000001</v>
      </c>
      <c r="B6434">
        <v>925.62316999999996</v>
      </c>
    </row>
    <row r="6435" spans="1:2" x14ac:dyDescent="0.3">
      <c r="A6435">
        <v>1286.0329999999999</v>
      </c>
      <c r="B6435">
        <v>925.63085999999998</v>
      </c>
    </row>
    <row r="6436" spans="1:2" x14ac:dyDescent="0.3">
      <c r="A6436">
        <v>1286.2329999999999</v>
      </c>
      <c r="B6436">
        <v>925.60619999999994</v>
      </c>
    </row>
    <row r="6437" spans="1:2" x14ac:dyDescent="0.3">
      <c r="A6437">
        <v>1286.432</v>
      </c>
      <c r="B6437">
        <v>925.63103999999998</v>
      </c>
    </row>
    <row r="6438" spans="1:2" x14ac:dyDescent="0.3">
      <c r="A6438">
        <v>1286.633</v>
      </c>
      <c r="B6438">
        <v>925.57208000000003</v>
      </c>
    </row>
    <row r="6439" spans="1:2" x14ac:dyDescent="0.3">
      <c r="A6439">
        <v>1286.8320000000001</v>
      </c>
      <c r="B6439">
        <v>925.58960000000002</v>
      </c>
    </row>
    <row r="6440" spans="1:2" x14ac:dyDescent="0.3">
      <c r="A6440">
        <v>1287.0329999999999</v>
      </c>
      <c r="B6440">
        <v>925.63897999999995</v>
      </c>
    </row>
    <row r="6441" spans="1:2" x14ac:dyDescent="0.3">
      <c r="A6441">
        <v>1287.2329999999999</v>
      </c>
      <c r="B6441">
        <v>925.61755000000005</v>
      </c>
    </row>
    <row r="6442" spans="1:2" x14ac:dyDescent="0.3">
      <c r="A6442">
        <v>1287.432</v>
      </c>
      <c r="B6442">
        <v>925.53961000000004</v>
      </c>
    </row>
    <row r="6443" spans="1:2" x14ac:dyDescent="0.3">
      <c r="A6443">
        <v>1287.633</v>
      </c>
      <c r="B6443">
        <v>925.59973000000002</v>
      </c>
    </row>
    <row r="6444" spans="1:2" x14ac:dyDescent="0.3">
      <c r="A6444">
        <v>1287.8320000000001</v>
      </c>
      <c r="B6444">
        <v>925.63287000000003</v>
      </c>
    </row>
    <row r="6445" spans="1:2" x14ac:dyDescent="0.3">
      <c r="A6445">
        <v>1288.0329999999999</v>
      </c>
      <c r="B6445">
        <v>925.63018999999997</v>
      </c>
    </row>
    <row r="6446" spans="1:2" x14ac:dyDescent="0.3">
      <c r="A6446">
        <v>1288.232</v>
      </c>
      <c r="B6446">
        <v>925.66681000000005</v>
      </c>
    </row>
    <row r="6447" spans="1:2" x14ac:dyDescent="0.3">
      <c r="A6447">
        <v>1288.432</v>
      </c>
      <c r="B6447">
        <v>925.51171999999997</v>
      </c>
    </row>
    <row r="6448" spans="1:2" x14ac:dyDescent="0.3">
      <c r="A6448">
        <v>1288.633</v>
      </c>
      <c r="B6448">
        <v>925.69665999999995</v>
      </c>
    </row>
    <row r="6449" spans="1:2" x14ac:dyDescent="0.3">
      <c r="A6449">
        <v>1288.8320000000001</v>
      </c>
      <c r="B6449">
        <v>925.63904000000002</v>
      </c>
    </row>
    <row r="6450" spans="1:2" x14ac:dyDescent="0.3">
      <c r="A6450">
        <v>1289.0319999999999</v>
      </c>
      <c r="B6450">
        <v>925.57543999999996</v>
      </c>
    </row>
    <row r="6451" spans="1:2" x14ac:dyDescent="0.3">
      <c r="A6451">
        <v>1289.2329999999999</v>
      </c>
      <c r="B6451">
        <v>925.56299000000001</v>
      </c>
    </row>
    <row r="6452" spans="1:2" x14ac:dyDescent="0.3">
      <c r="A6452">
        <v>1289.432</v>
      </c>
      <c r="B6452">
        <v>925.66832999999997</v>
      </c>
    </row>
    <row r="6453" spans="1:2" x14ac:dyDescent="0.3">
      <c r="A6453">
        <v>1289.6320000000001</v>
      </c>
      <c r="B6453">
        <v>925.57110999999998</v>
      </c>
    </row>
    <row r="6454" spans="1:2" x14ac:dyDescent="0.3">
      <c r="A6454">
        <v>1289.8320000000001</v>
      </c>
      <c r="B6454">
        <v>925.58362</v>
      </c>
    </row>
    <row r="6455" spans="1:2" x14ac:dyDescent="0.3">
      <c r="A6455">
        <v>1290.0319999999999</v>
      </c>
      <c r="B6455">
        <v>925.52270999999996</v>
      </c>
    </row>
    <row r="6456" spans="1:2" x14ac:dyDescent="0.3">
      <c r="A6456">
        <v>1290.232</v>
      </c>
      <c r="B6456">
        <v>925.62885000000006</v>
      </c>
    </row>
    <row r="6457" spans="1:2" x14ac:dyDescent="0.3">
      <c r="A6457">
        <v>1290.432</v>
      </c>
      <c r="B6457">
        <v>925.67656999999997</v>
      </c>
    </row>
    <row r="6458" spans="1:2" x14ac:dyDescent="0.3">
      <c r="A6458">
        <v>1290.633</v>
      </c>
      <c r="B6458">
        <v>925.60668999999996</v>
      </c>
    </row>
    <row r="6459" spans="1:2" x14ac:dyDescent="0.3">
      <c r="A6459">
        <v>1290.8320000000001</v>
      </c>
      <c r="B6459">
        <v>925.61108000000002</v>
      </c>
    </row>
    <row r="6460" spans="1:2" x14ac:dyDescent="0.3">
      <c r="A6460">
        <v>1291.0319999999999</v>
      </c>
      <c r="B6460">
        <v>925.58307000000002</v>
      </c>
    </row>
    <row r="6461" spans="1:2" x14ac:dyDescent="0.3">
      <c r="A6461">
        <v>1291.232</v>
      </c>
      <c r="B6461">
        <v>925.60693000000003</v>
      </c>
    </row>
    <row r="6462" spans="1:2" x14ac:dyDescent="0.3">
      <c r="A6462">
        <v>1291.432</v>
      </c>
      <c r="B6462">
        <v>925.67693999999995</v>
      </c>
    </row>
    <row r="6463" spans="1:2" x14ac:dyDescent="0.3">
      <c r="A6463">
        <v>1291.633</v>
      </c>
      <c r="B6463">
        <v>925.63409000000001</v>
      </c>
    </row>
    <row r="6464" spans="1:2" x14ac:dyDescent="0.3">
      <c r="A6464">
        <v>1291.8320000000001</v>
      </c>
      <c r="B6464">
        <v>925.62139999999999</v>
      </c>
    </row>
    <row r="6465" spans="1:2" x14ac:dyDescent="0.3">
      <c r="A6465">
        <v>1292.0319999999999</v>
      </c>
      <c r="B6465">
        <v>925.60717999999997</v>
      </c>
    </row>
    <row r="6466" spans="1:2" x14ac:dyDescent="0.3">
      <c r="A6466">
        <v>1292.2329999999999</v>
      </c>
      <c r="B6466">
        <v>925.62891000000002</v>
      </c>
    </row>
    <row r="6467" spans="1:2" x14ac:dyDescent="0.3">
      <c r="A6467">
        <v>1292.433</v>
      </c>
      <c r="B6467">
        <v>925.60364000000004</v>
      </c>
    </row>
    <row r="6468" spans="1:2" x14ac:dyDescent="0.3">
      <c r="A6468">
        <v>1292.633</v>
      </c>
      <c r="B6468">
        <v>925.72607000000005</v>
      </c>
    </row>
    <row r="6469" spans="1:2" x14ac:dyDescent="0.3">
      <c r="A6469">
        <v>1292.8320000000001</v>
      </c>
      <c r="B6469">
        <v>925.62598000000003</v>
      </c>
    </row>
    <row r="6470" spans="1:2" x14ac:dyDescent="0.3">
      <c r="A6470">
        <v>1293.0329999999999</v>
      </c>
      <c r="B6470">
        <v>925.54065000000003</v>
      </c>
    </row>
    <row r="6471" spans="1:2" x14ac:dyDescent="0.3">
      <c r="A6471">
        <v>1293.2329999999999</v>
      </c>
      <c r="B6471">
        <v>925.60577000000001</v>
      </c>
    </row>
    <row r="6472" spans="1:2" x14ac:dyDescent="0.3">
      <c r="A6472">
        <v>1293.433</v>
      </c>
      <c r="B6472">
        <v>925.65912000000003</v>
      </c>
    </row>
    <row r="6473" spans="1:2" x14ac:dyDescent="0.3">
      <c r="A6473">
        <v>1293.6320000000001</v>
      </c>
      <c r="B6473">
        <v>925.61406999999997</v>
      </c>
    </row>
    <row r="6474" spans="1:2" x14ac:dyDescent="0.3">
      <c r="A6474">
        <v>1293.8320000000001</v>
      </c>
      <c r="B6474">
        <v>925.59118999999998</v>
      </c>
    </row>
    <row r="6475" spans="1:2" x14ac:dyDescent="0.3">
      <c r="A6475">
        <v>1294.0319999999999</v>
      </c>
      <c r="B6475">
        <v>925.67609000000004</v>
      </c>
    </row>
    <row r="6476" spans="1:2" x14ac:dyDescent="0.3">
      <c r="A6476">
        <v>1294.2329999999999</v>
      </c>
      <c r="B6476">
        <v>925.66179999999997</v>
      </c>
    </row>
    <row r="6477" spans="1:2" x14ac:dyDescent="0.3">
      <c r="A6477">
        <v>1294.433</v>
      </c>
      <c r="B6477">
        <v>925.61823000000004</v>
      </c>
    </row>
    <row r="6478" spans="1:2" x14ac:dyDescent="0.3">
      <c r="A6478">
        <v>1294.6320000000001</v>
      </c>
      <c r="B6478">
        <v>925.73357999999996</v>
      </c>
    </row>
    <row r="6479" spans="1:2" x14ac:dyDescent="0.3">
      <c r="A6479">
        <v>1294.8320000000001</v>
      </c>
      <c r="B6479">
        <v>925.67340000000002</v>
      </c>
    </row>
    <row r="6480" spans="1:2" x14ac:dyDescent="0.3">
      <c r="A6480">
        <v>1295.0329999999999</v>
      </c>
      <c r="B6480">
        <v>925.65778</v>
      </c>
    </row>
    <row r="6481" spans="1:2" x14ac:dyDescent="0.3">
      <c r="A6481">
        <v>1295.232</v>
      </c>
      <c r="B6481">
        <v>925.54065000000003</v>
      </c>
    </row>
    <row r="6482" spans="1:2" x14ac:dyDescent="0.3">
      <c r="A6482">
        <v>1295.433</v>
      </c>
      <c r="B6482">
        <v>925.53747999999996</v>
      </c>
    </row>
    <row r="6483" spans="1:2" x14ac:dyDescent="0.3">
      <c r="A6483">
        <v>1295.6320000000001</v>
      </c>
      <c r="B6483">
        <v>925.57275000000004</v>
      </c>
    </row>
    <row r="6484" spans="1:2" x14ac:dyDescent="0.3">
      <c r="A6484">
        <v>1295.8320000000001</v>
      </c>
      <c r="B6484">
        <v>925.63982999999996</v>
      </c>
    </row>
    <row r="6485" spans="1:2" x14ac:dyDescent="0.3">
      <c r="A6485">
        <v>1296.0329999999999</v>
      </c>
      <c r="B6485">
        <v>925.62536999999998</v>
      </c>
    </row>
    <row r="6486" spans="1:2" x14ac:dyDescent="0.3">
      <c r="A6486">
        <v>1296.2329999999999</v>
      </c>
      <c r="B6486">
        <v>925.63292999999999</v>
      </c>
    </row>
    <row r="6487" spans="1:2" x14ac:dyDescent="0.3">
      <c r="A6487">
        <v>1296.433</v>
      </c>
      <c r="B6487">
        <v>925.60181</v>
      </c>
    </row>
    <row r="6488" spans="1:2" x14ac:dyDescent="0.3">
      <c r="A6488">
        <v>1296.633</v>
      </c>
      <c r="B6488">
        <v>925.70574999999997</v>
      </c>
    </row>
    <row r="6489" spans="1:2" x14ac:dyDescent="0.3">
      <c r="A6489">
        <v>1296.8320000000001</v>
      </c>
      <c r="B6489">
        <v>925.75445999999999</v>
      </c>
    </row>
    <row r="6490" spans="1:2" x14ac:dyDescent="0.3">
      <c r="A6490">
        <v>1297.0329999999999</v>
      </c>
      <c r="B6490">
        <v>925.63525000000004</v>
      </c>
    </row>
    <row r="6491" spans="1:2" x14ac:dyDescent="0.3">
      <c r="A6491">
        <v>1297.2329999999999</v>
      </c>
      <c r="B6491">
        <v>925.56097</v>
      </c>
    </row>
    <row r="6492" spans="1:2" x14ac:dyDescent="0.3">
      <c r="A6492">
        <v>1297.433</v>
      </c>
      <c r="B6492">
        <v>925.57898</v>
      </c>
    </row>
    <row r="6493" spans="1:2" x14ac:dyDescent="0.3">
      <c r="A6493">
        <v>1297.6320000000001</v>
      </c>
      <c r="B6493">
        <v>925.62152000000003</v>
      </c>
    </row>
    <row r="6494" spans="1:2" x14ac:dyDescent="0.3">
      <c r="A6494">
        <v>1297.8320000000001</v>
      </c>
      <c r="B6494">
        <v>925.59795999999994</v>
      </c>
    </row>
    <row r="6495" spans="1:2" x14ac:dyDescent="0.3">
      <c r="A6495">
        <v>1298.0329999999999</v>
      </c>
      <c r="B6495">
        <v>925.66443000000004</v>
      </c>
    </row>
    <row r="6496" spans="1:2" x14ac:dyDescent="0.3">
      <c r="A6496">
        <v>1298.2329999999999</v>
      </c>
      <c r="B6496">
        <v>925.67236000000003</v>
      </c>
    </row>
    <row r="6497" spans="1:2" x14ac:dyDescent="0.3">
      <c r="A6497">
        <v>1298.433</v>
      </c>
      <c r="B6497">
        <v>925.61102000000005</v>
      </c>
    </row>
    <row r="6498" spans="1:2" x14ac:dyDescent="0.3">
      <c r="A6498">
        <v>1298.633</v>
      </c>
      <c r="B6498">
        <v>925.62170000000003</v>
      </c>
    </row>
    <row r="6499" spans="1:2" x14ac:dyDescent="0.3">
      <c r="A6499">
        <v>1298.8320000000001</v>
      </c>
      <c r="B6499">
        <v>925.51782000000003</v>
      </c>
    </row>
    <row r="6500" spans="1:2" x14ac:dyDescent="0.3">
      <c r="A6500">
        <v>1299.0319999999999</v>
      </c>
      <c r="B6500">
        <v>925.60766999999998</v>
      </c>
    </row>
    <row r="6501" spans="1:2" x14ac:dyDescent="0.3">
      <c r="A6501">
        <v>1299.2329999999999</v>
      </c>
      <c r="B6501">
        <v>925.60590000000002</v>
      </c>
    </row>
    <row r="6502" spans="1:2" x14ac:dyDescent="0.3">
      <c r="A6502">
        <v>1299.433</v>
      </c>
      <c r="B6502">
        <v>925.61621000000002</v>
      </c>
    </row>
    <row r="6503" spans="1:2" x14ac:dyDescent="0.3">
      <c r="A6503">
        <v>1299.6320000000001</v>
      </c>
      <c r="B6503">
        <v>925.69812000000002</v>
      </c>
    </row>
    <row r="6504" spans="1:2" x14ac:dyDescent="0.3">
      <c r="A6504">
        <v>1299.8320000000001</v>
      </c>
      <c r="B6504">
        <v>925.70636000000002</v>
      </c>
    </row>
    <row r="6505" spans="1:2" x14ac:dyDescent="0.3">
      <c r="A6505">
        <v>1300.0319999999999</v>
      </c>
      <c r="B6505">
        <v>925.72009000000003</v>
      </c>
    </row>
    <row r="6506" spans="1:2" x14ac:dyDescent="0.3">
      <c r="A6506">
        <v>1300.232</v>
      </c>
      <c r="B6506">
        <v>925.65912000000003</v>
      </c>
    </row>
    <row r="6507" spans="1:2" x14ac:dyDescent="0.3">
      <c r="A6507">
        <v>1300.432</v>
      </c>
      <c r="B6507">
        <v>925.57012999999995</v>
      </c>
    </row>
    <row r="6508" spans="1:2" x14ac:dyDescent="0.3">
      <c r="A6508">
        <v>1300.6320000000001</v>
      </c>
      <c r="B6508">
        <v>925.61505</v>
      </c>
    </row>
    <row r="6509" spans="1:2" x14ac:dyDescent="0.3">
      <c r="A6509">
        <v>1300.8320000000001</v>
      </c>
      <c r="B6509">
        <v>925.57128999999998</v>
      </c>
    </row>
    <row r="6510" spans="1:2" x14ac:dyDescent="0.3">
      <c r="A6510">
        <v>1301.0319999999999</v>
      </c>
      <c r="B6510">
        <v>925.64111000000003</v>
      </c>
    </row>
    <row r="6511" spans="1:2" x14ac:dyDescent="0.3">
      <c r="A6511">
        <v>1301.232</v>
      </c>
      <c r="B6511">
        <v>925.58612000000005</v>
      </c>
    </row>
    <row r="6512" spans="1:2" x14ac:dyDescent="0.3">
      <c r="A6512">
        <v>1301.432</v>
      </c>
      <c r="B6512">
        <v>925.60004000000004</v>
      </c>
    </row>
    <row r="6513" spans="1:2" x14ac:dyDescent="0.3">
      <c r="A6513">
        <v>1301.6320000000001</v>
      </c>
      <c r="B6513">
        <v>925.69011999999998</v>
      </c>
    </row>
    <row r="6514" spans="1:2" x14ac:dyDescent="0.3">
      <c r="A6514">
        <v>1301.8320000000001</v>
      </c>
      <c r="B6514">
        <v>925.53876000000002</v>
      </c>
    </row>
    <row r="6515" spans="1:2" x14ac:dyDescent="0.3">
      <c r="A6515">
        <v>1302.0319999999999</v>
      </c>
      <c r="B6515">
        <v>925.57617000000005</v>
      </c>
    </row>
    <row r="6516" spans="1:2" x14ac:dyDescent="0.3">
      <c r="A6516">
        <v>1302.232</v>
      </c>
      <c r="B6516">
        <v>925.62267999999995</v>
      </c>
    </row>
    <row r="6517" spans="1:2" x14ac:dyDescent="0.3">
      <c r="A6517">
        <v>1302.432</v>
      </c>
      <c r="B6517">
        <v>925.56885</v>
      </c>
    </row>
    <row r="6518" spans="1:2" x14ac:dyDescent="0.3">
      <c r="A6518">
        <v>1302.6320000000001</v>
      </c>
      <c r="B6518">
        <v>925.64899000000003</v>
      </c>
    </row>
    <row r="6519" spans="1:2" x14ac:dyDescent="0.3">
      <c r="A6519">
        <v>1302.8320000000001</v>
      </c>
      <c r="B6519">
        <v>925.60033999999996</v>
      </c>
    </row>
    <row r="6520" spans="1:2" x14ac:dyDescent="0.3">
      <c r="A6520">
        <v>1303.0319999999999</v>
      </c>
      <c r="B6520">
        <v>925.53057999999999</v>
      </c>
    </row>
    <row r="6521" spans="1:2" x14ac:dyDescent="0.3">
      <c r="A6521">
        <v>1303.232</v>
      </c>
      <c r="B6521">
        <v>925.57037000000003</v>
      </c>
    </row>
    <row r="6522" spans="1:2" x14ac:dyDescent="0.3">
      <c r="A6522">
        <v>1303.432</v>
      </c>
      <c r="B6522">
        <v>925.42798000000005</v>
      </c>
    </row>
    <row r="6523" spans="1:2" x14ac:dyDescent="0.3">
      <c r="A6523">
        <v>1303.633</v>
      </c>
      <c r="B6523">
        <v>925.46276999999998</v>
      </c>
    </row>
    <row r="6524" spans="1:2" x14ac:dyDescent="0.3">
      <c r="A6524">
        <v>1303.8320000000001</v>
      </c>
      <c r="B6524">
        <v>925.65404999999998</v>
      </c>
    </row>
    <row r="6525" spans="1:2" x14ac:dyDescent="0.3">
      <c r="A6525">
        <v>1304.0329999999999</v>
      </c>
      <c r="B6525">
        <v>925.58636000000001</v>
      </c>
    </row>
    <row r="6526" spans="1:2" x14ac:dyDescent="0.3">
      <c r="A6526">
        <v>1304.2329999999999</v>
      </c>
      <c r="B6526">
        <v>925.63634999999999</v>
      </c>
    </row>
    <row r="6527" spans="1:2" x14ac:dyDescent="0.3">
      <c r="A6527">
        <v>1304.433</v>
      </c>
      <c r="B6527">
        <v>925.65173000000004</v>
      </c>
    </row>
    <row r="6528" spans="1:2" x14ac:dyDescent="0.3">
      <c r="A6528">
        <v>1304.6320000000001</v>
      </c>
      <c r="B6528">
        <v>925.63634999999999</v>
      </c>
    </row>
    <row r="6529" spans="1:2" x14ac:dyDescent="0.3">
      <c r="A6529">
        <v>1304.8330000000001</v>
      </c>
      <c r="B6529">
        <v>925.57330000000002</v>
      </c>
    </row>
    <row r="6530" spans="1:2" x14ac:dyDescent="0.3">
      <c r="A6530">
        <v>1305.0329999999999</v>
      </c>
      <c r="B6530">
        <v>925.63733000000002</v>
      </c>
    </row>
    <row r="6531" spans="1:2" x14ac:dyDescent="0.3">
      <c r="A6531">
        <v>1305.2329999999999</v>
      </c>
      <c r="B6531">
        <v>925.60064999999997</v>
      </c>
    </row>
    <row r="6532" spans="1:2" x14ac:dyDescent="0.3">
      <c r="A6532">
        <v>1305.432</v>
      </c>
      <c r="B6532">
        <v>925.58801000000005</v>
      </c>
    </row>
    <row r="6533" spans="1:2" x14ac:dyDescent="0.3">
      <c r="A6533">
        <v>1305.633</v>
      </c>
      <c r="B6533">
        <v>925.61199999999997</v>
      </c>
    </row>
    <row r="6534" spans="1:2" x14ac:dyDescent="0.3">
      <c r="A6534">
        <v>1305.8330000000001</v>
      </c>
      <c r="B6534">
        <v>925.61492999999996</v>
      </c>
    </row>
    <row r="6535" spans="1:2" x14ac:dyDescent="0.3">
      <c r="A6535">
        <v>1306.0329999999999</v>
      </c>
      <c r="B6535">
        <v>925.58533</v>
      </c>
    </row>
    <row r="6536" spans="1:2" x14ac:dyDescent="0.3">
      <c r="A6536">
        <v>1306.2329999999999</v>
      </c>
      <c r="B6536">
        <v>925.62212999999997</v>
      </c>
    </row>
    <row r="6537" spans="1:2" x14ac:dyDescent="0.3">
      <c r="A6537">
        <v>1306.432</v>
      </c>
      <c r="B6537">
        <v>925.62609999999995</v>
      </c>
    </row>
    <row r="6538" spans="1:2" x14ac:dyDescent="0.3">
      <c r="A6538">
        <v>1306.633</v>
      </c>
      <c r="B6538">
        <v>925.57806000000005</v>
      </c>
    </row>
    <row r="6539" spans="1:2" x14ac:dyDescent="0.3">
      <c r="A6539">
        <v>1306.8330000000001</v>
      </c>
      <c r="B6539">
        <v>925.59105999999997</v>
      </c>
    </row>
    <row r="6540" spans="1:2" x14ac:dyDescent="0.3">
      <c r="A6540">
        <v>1307.0329999999999</v>
      </c>
      <c r="B6540">
        <v>925.57146999999998</v>
      </c>
    </row>
    <row r="6541" spans="1:2" x14ac:dyDescent="0.3">
      <c r="A6541">
        <v>1307.2329999999999</v>
      </c>
      <c r="B6541">
        <v>925.62316999999996</v>
      </c>
    </row>
    <row r="6542" spans="1:2" x14ac:dyDescent="0.3">
      <c r="A6542">
        <v>1307.432</v>
      </c>
      <c r="B6542">
        <v>925.58252000000005</v>
      </c>
    </row>
    <row r="6543" spans="1:2" x14ac:dyDescent="0.3">
      <c r="A6543">
        <v>1307.633</v>
      </c>
      <c r="B6543">
        <v>925.61108000000002</v>
      </c>
    </row>
    <row r="6544" spans="1:2" x14ac:dyDescent="0.3">
      <c r="A6544">
        <v>1307.8320000000001</v>
      </c>
      <c r="B6544">
        <v>925.49847</v>
      </c>
    </row>
    <row r="6545" spans="1:2" x14ac:dyDescent="0.3">
      <c r="A6545">
        <v>1308.0329999999999</v>
      </c>
      <c r="B6545">
        <v>925.47455000000002</v>
      </c>
    </row>
    <row r="6546" spans="1:2" x14ac:dyDescent="0.3">
      <c r="A6546">
        <v>1308.2329999999999</v>
      </c>
      <c r="B6546">
        <v>925.66729999999995</v>
      </c>
    </row>
    <row r="6547" spans="1:2" x14ac:dyDescent="0.3">
      <c r="A6547">
        <v>1308.432</v>
      </c>
      <c r="B6547">
        <v>925.59369000000004</v>
      </c>
    </row>
    <row r="6548" spans="1:2" x14ac:dyDescent="0.3">
      <c r="A6548">
        <v>1308.633</v>
      </c>
      <c r="B6548">
        <v>925.65233999999998</v>
      </c>
    </row>
    <row r="6549" spans="1:2" x14ac:dyDescent="0.3">
      <c r="A6549">
        <v>1308.8330000000001</v>
      </c>
      <c r="B6549">
        <v>925.62311</v>
      </c>
    </row>
    <row r="6550" spans="1:2" x14ac:dyDescent="0.3">
      <c r="A6550">
        <v>1309.0329999999999</v>
      </c>
      <c r="B6550">
        <v>925.50176999999996</v>
      </c>
    </row>
    <row r="6551" spans="1:2" x14ac:dyDescent="0.3">
      <c r="A6551">
        <v>1309.2329999999999</v>
      </c>
      <c r="B6551">
        <v>925.63292999999999</v>
      </c>
    </row>
    <row r="6552" spans="1:2" x14ac:dyDescent="0.3">
      <c r="A6552">
        <v>1309.432</v>
      </c>
      <c r="B6552">
        <v>925.60333000000003</v>
      </c>
    </row>
    <row r="6553" spans="1:2" x14ac:dyDescent="0.3">
      <c r="A6553">
        <v>1309.6320000000001</v>
      </c>
      <c r="B6553">
        <v>925.54760999999996</v>
      </c>
    </row>
    <row r="6554" spans="1:2" x14ac:dyDescent="0.3">
      <c r="A6554">
        <v>1309.8330000000001</v>
      </c>
      <c r="B6554">
        <v>925.60491999999999</v>
      </c>
    </row>
    <row r="6555" spans="1:2" x14ac:dyDescent="0.3">
      <c r="A6555">
        <v>1310.0329999999999</v>
      </c>
      <c r="B6555">
        <v>925.62671</v>
      </c>
    </row>
    <row r="6556" spans="1:2" x14ac:dyDescent="0.3">
      <c r="A6556">
        <v>1310.2329999999999</v>
      </c>
      <c r="B6556">
        <v>925.55249000000003</v>
      </c>
    </row>
    <row r="6557" spans="1:2" x14ac:dyDescent="0.3">
      <c r="A6557">
        <v>1310.433</v>
      </c>
      <c r="B6557">
        <v>925.59924000000001</v>
      </c>
    </row>
    <row r="6558" spans="1:2" x14ac:dyDescent="0.3">
      <c r="A6558">
        <v>1310.633</v>
      </c>
      <c r="B6558">
        <v>925.55078000000003</v>
      </c>
    </row>
    <row r="6559" spans="1:2" x14ac:dyDescent="0.3">
      <c r="A6559">
        <v>1310.8330000000001</v>
      </c>
      <c r="B6559">
        <v>925.48865000000001</v>
      </c>
    </row>
    <row r="6560" spans="1:2" x14ac:dyDescent="0.3">
      <c r="A6560">
        <v>1311.0329999999999</v>
      </c>
      <c r="B6560">
        <v>925.50518999999997</v>
      </c>
    </row>
    <row r="6561" spans="1:2" x14ac:dyDescent="0.3">
      <c r="A6561">
        <v>1311.2329999999999</v>
      </c>
      <c r="B6561">
        <v>925.61841000000004</v>
      </c>
    </row>
    <row r="6562" spans="1:2" x14ac:dyDescent="0.3">
      <c r="A6562">
        <v>1311.432</v>
      </c>
      <c r="B6562">
        <v>925.56866000000002</v>
      </c>
    </row>
    <row r="6563" spans="1:2" x14ac:dyDescent="0.3">
      <c r="A6563">
        <v>1311.633</v>
      </c>
      <c r="B6563">
        <v>925.49779999999998</v>
      </c>
    </row>
    <row r="6564" spans="1:2" x14ac:dyDescent="0.3">
      <c r="A6564">
        <v>1311.8330000000001</v>
      </c>
      <c r="B6564">
        <v>925.48364000000004</v>
      </c>
    </row>
    <row r="6565" spans="1:2" x14ac:dyDescent="0.3">
      <c r="A6565">
        <v>1312.0329999999999</v>
      </c>
      <c r="B6565">
        <v>925.50787000000003</v>
      </c>
    </row>
    <row r="6566" spans="1:2" x14ac:dyDescent="0.3">
      <c r="A6566">
        <v>1312.2329999999999</v>
      </c>
      <c r="B6566">
        <v>925.59893999999997</v>
      </c>
    </row>
    <row r="6567" spans="1:2" x14ac:dyDescent="0.3">
      <c r="A6567">
        <v>1312.432</v>
      </c>
      <c r="B6567">
        <v>925.5752</v>
      </c>
    </row>
    <row r="6568" spans="1:2" x14ac:dyDescent="0.3">
      <c r="A6568">
        <v>1312.633</v>
      </c>
      <c r="B6568">
        <v>925.55211999999995</v>
      </c>
    </row>
    <row r="6569" spans="1:2" x14ac:dyDescent="0.3">
      <c r="A6569">
        <v>1312.8330000000001</v>
      </c>
      <c r="B6569">
        <v>925.48932000000002</v>
      </c>
    </row>
    <row r="6570" spans="1:2" x14ac:dyDescent="0.3">
      <c r="A6570">
        <v>1313.0329999999999</v>
      </c>
      <c r="B6570">
        <v>925.41405999999995</v>
      </c>
    </row>
    <row r="6571" spans="1:2" x14ac:dyDescent="0.3">
      <c r="A6571">
        <v>1313.2329999999999</v>
      </c>
      <c r="B6571">
        <v>925.56104000000005</v>
      </c>
    </row>
    <row r="6572" spans="1:2" x14ac:dyDescent="0.3">
      <c r="A6572">
        <v>1313.432</v>
      </c>
      <c r="B6572">
        <v>925.49805000000003</v>
      </c>
    </row>
    <row r="6573" spans="1:2" x14ac:dyDescent="0.3">
      <c r="A6573">
        <v>1313.633</v>
      </c>
      <c r="B6573">
        <v>925.54547000000002</v>
      </c>
    </row>
    <row r="6574" spans="1:2" x14ac:dyDescent="0.3">
      <c r="A6574">
        <v>1313.8330000000001</v>
      </c>
      <c r="B6574">
        <v>925.61859000000004</v>
      </c>
    </row>
    <row r="6575" spans="1:2" x14ac:dyDescent="0.3">
      <c r="A6575">
        <v>1314.0329999999999</v>
      </c>
      <c r="B6575">
        <v>925.48491999999999</v>
      </c>
    </row>
    <row r="6576" spans="1:2" x14ac:dyDescent="0.3">
      <c r="A6576">
        <v>1314.2329999999999</v>
      </c>
      <c r="B6576">
        <v>925.56421</v>
      </c>
    </row>
    <row r="6577" spans="1:2" x14ac:dyDescent="0.3">
      <c r="A6577">
        <v>1314.433</v>
      </c>
      <c r="B6577">
        <v>925.56293000000005</v>
      </c>
    </row>
    <row r="6578" spans="1:2" x14ac:dyDescent="0.3">
      <c r="A6578">
        <v>1314.6320000000001</v>
      </c>
      <c r="B6578">
        <v>925.48364000000004</v>
      </c>
    </row>
    <row r="6579" spans="1:2" x14ac:dyDescent="0.3">
      <c r="A6579">
        <v>1314.8330000000001</v>
      </c>
      <c r="B6579">
        <v>925.46063000000004</v>
      </c>
    </row>
    <row r="6580" spans="1:2" x14ac:dyDescent="0.3">
      <c r="A6580">
        <v>1315.0329999999999</v>
      </c>
      <c r="B6580">
        <v>925.53845000000001</v>
      </c>
    </row>
    <row r="6581" spans="1:2" x14ac:dyDescent="0.3">
      <c r="A6581">
        <v>1315.2329999999999</v>
      </c>
      <c r="B6581">
        <v>925.56006000000002</v>
      </c>
    </row>
    <row r="6582" spans="1:2" x14ac:dyDescent="0.3">
      <c r="A6582">
        <v>1315.433</v>
      </c>
      <c r="B6582">
        <v>925.59862999999996</v>
      </c>
    </row>
    <row r="6583" spans="1:2" x14ac:dyDescent="0.3">
      <c r="A6583">
        <v>1315.634</v>
      </c>
      <c r="B6583">
        <v>925.52184999999997</v>
      </c>
    </row>
    <row r="6584" spans="1:2" x14ac:dyDescent="0.3">
      <c r="A6584">
        <v>1315.8330000000001</v>
      </c>
      <c r="B6584">
        <v>925.56444999999997</v>
      </c>
    </row>
    <row r="6585" spans="1:2" x14ac:dyDescent="0.3">
      <c r="A6585">
        <v>1316.0329999999999</v>
      </c>
      <c r="B6585">
        <v>925.54816000000005</v>
      </c>
    </row>
    <row r="6586" spans="1:2" x14ac:dyDescent="0.3">
      <c r="A6586">
        <v>1316.2329999999999</v>
      </c>
      <c r="B6586">
        <v>925.58978000000002</v>
      </c>
    </row>
    <row r="6587" spans="1:2" x14ac:dyDescent="0.3">
      <c r="A6587">
        <v>1316.433</v>
      </c>
      <c r="B6587">
        <v>925.44390999999996</v>
      </c>
    </row>
    <row r="6588" spans="1:2" x14ac:dyDescent="0.3">
      <c r="A6588">
        <v>1316.633</v>
      </c>
      <c r="B6588">
        <v>925.53332999999998</v>
      </c>
    </row>
    <row r="6589" spans="1:2" x14ac:dyDescent="0.3">
      <c r="A6589">
        <v>1316.8330000000001</v>
      </c>
      <c r="B6589">
        <v>925.41723999999999</v>
      </c>
    </row>
    <row r="6590" spans="1:2" x14ac:dyDescent="0.3">
      <c r="A6590">
        <v>1317.0329999999999</v>
      </c>
      <c r="B6590">
        <v>925.54967999999997</v>
      </c>
    </row>
    <row r="6591" spans="1:2" x14ac:dyDescent="0.3">
      <c r="A6591">
        <v>1317.2349999999999</v>
      </c>
      <c r="B6591">
        <v>925.49390000000005</v>
      </c>
    </row>
    <row r="6592" spans="1:2" x14ac:dyDescent="0.3">
      <c r="A6592">
        <v>1317.433</v>
      </c>
      <c r="B6592">
        <v>925.51397999999995</v>
      </c>
    </row>
    <row r="6593" spans="1:2" x14ac:dyDescent="0.3">
      <c r="A6593">
        <v>1317.634</v>
      </c>
      <c r="B6593">
        <v>925.56</v>
      </c>
    </row>
    <row r="6594" spans="1:2" x14ac:dyDescent="0.3">
      <c r="A6594">
        <v>1317.8330000000001</v>
      </c>
      <c r="B6594">
        <v>925.53516000000002</v>
      </c>
    </row>
    <row r="6595" spans="1:2" x14ac:dyDescent="0.3">
      <c r="A6595">
        <v>1318.0329999999999</v>
      </c>
      <c r="B6595">
        <v>925.51849000000004</v>
      </c>
    </row>
    <row r="6596" spans="1:2" x14ac:dyDescent="0.3">
      <c r="A6596">
        <v>1318.2329999999999</v>
      </c>
      <c r="B6596">
        <v>925.47551999999996</v>
      </c>
    </row>
    <row r="6597" spans="1:2" x14ac:dyDescent="0.3">
      <c r="A6597">
        <v>1318.433</v>
      </c>
      <c r="B6597">
        <v>925.57446000000004</v>
      </c>
    </row>
    <row r="6598" spans="1:2" x14ac:dyDescent="0.3">
      <c r="A6598">
        <v>1318.6369999999999</v>
      </c>
      <c r="B6598">
        <v>925.44159000000002</v>
      </c>
    </row>
    <row r="6599" spans="1:2" x14ac:dyDescent="0.3">
      <c r="A6599">
        <v>1318.8320000000001</v>
      </c>
      <c r="B6599">
        <v>925.43493999999998</v>
      </c>
    </row>
    <row r="6600" spans="1:2" x14ac:dyDescent="0.3">
      <c r="A6600">
        <v>1319.0329999999999</v>
      </c>
      <c r="B6600">
        <v>925.45434999999998</v>
      </c>
    </row>
    <row r="6601" spans="1:2" x14ac:dyDescent="0.3">
      <c r="A6601">
        <v>1319.2329999999999</v>
      </c>
      <c r="B6601">
        <v>925.52399000000003</v>
      </c>
    </row>
    <row r="6602" spans="1:2" x14ac:dyDescent="0.3">
      <c r="A6602">
        <v>1319.433</v>
      </c>
      <c r="B6602">
        <v>925.49199999999996</v>
      </c>
    </row>
    <row r="6603" spans="1:2" x14ac:dyDescent="0.3">
      <c r="A6603">
        <v>1319.6310000000001</v>
      </c>
      <c r="B6603">
        <v>925.47704999999996</v>
      </c>
    </row>
    <row r="6604" spans="1:2" x14ac:dyDescent="0.3">
      <c r="A6604">
        <v>1319.8330000000001</v>
      </c>
      <c r="B6604">
        <v>925.43262000000004</v>
      </c>
    </row>
    <row r="6605" spans="1:2" x14ac:dyDescent="0.3">
      <c r="A6605">
        <v>1320.0329999999999</v>
      </c>
      <c r="B6605">
        <v>925.53814999999997</v>
      </c>
    </row>
    <row r="6606" spans="1:2" x14ac:dyDescent="0.3">
      <c r="A6606">
        <v>1320.2329999999999</v>
      </c>
      <c r="B6606">
        <v>925.46442000000002</v>
      </c>
    </row>
    <row r="6607" spans="1:2" x14ac:dyDescent="0.3">
      <c r="A6607">
        <v>1320.433</v>
      </c>
      <c r="B6607">
        <v>925.50909000000001</v>
      </c>
    </row>
    <row r="6608" spans="1:2" x14ac:dyDescent="0.3">
      <c r="A6608">
        <v>1320.633</v>
      </c>
      <c r="B6608">
        <v>925.54358000000002</v>
      </c>
    </row>
    <row r="6609" spans="1:2" x14ac:dyDescent="0.3">
      <c r="A6609">
        <v>1320.8330000000001</v>
      </c>
      <c r="B6609">
        <v>925.55633999999998</v>
      </c>
    </row>
    <row r="6610" spans="1:2" x14ac:dyDescent="0.3">
      <c r="A6610">
        <v>1321.0329999999999</v>
      </c>
      <c r="B6610">
        <v>925.49823000000004</v>
      </c>
    </row>
    <row r="6611" spans="1:2" x14ac:dyDescent="0.3">
      <c r="A6611">
        <v>1321.2329999999999</v>
      </c>
      <c r="B6611">
        <v>925.47051999999996</v>
      </c>
    </row>
    <row r="6612" spans="1:2" x14ac:dyDescent="0.3">
      <c r="A6612">
        <v>1321.433</v>
      </c>
      <c r="B6612">
        <v>925.43469000000005</v>
      </c>
    </row>
    <row r="6613" spans="1:2" x14ac:dyDescent="0.3">
      <c r="A6613">
        <v>1321.633</v>
      </c>
      <c r="B6613">
        <v>925.50402999999994</v>
      </c>
    </row>
    <row r="6614" spans="1:2" x14ac:dyDescent="0.3">
      <c r="A6614">
        <v>1321.8330000000001</v>
      </c>
      <c r="B6614">
        <v>925.45885999999996</v>
      </c>
    </row>
    <row r="6615" spans="1:2" x14ac:dyDescent="0.3">
      <c r="A6615">
        <v>1322.0340000000001</v>
      </c>
      <c r="B6615">
        <v>925.5874</v>
      </c>
    </row>
    <row r="6616" spans="1:2" x14ac:dyDescent="0.3">
      <c r="A6616">
        <v>1322.2329999999999</v>
      </c>
      <c r="B6616">
        <v>925.60619999999994</v>
      </c>
    </row>
    <row r="6617" spans="1:2" x14ac:dyDescent="0.3">
      <c r="A6617">
        <v>1322.433</v>
      </c>
      <c r="B6617">
        <v>925.52599999999995</v>
      </c>
    </row>
    <row r="6618" spans="1:2" x14ac:dyDescent="0.3">
      <c r="A6618">
        <v>1322.633</v>
      </c>
      <c r="B6618">
        <v>925.50323000000003</v>
      </c>
    </row>
    <row r="6619" spans="1:2" x14ac:dyDescent="0.3">
      <c r="A6619">
        <v>1322.8320000000001</v>
      </c>
      <c r="B6619">
        <v>925.55487000000005</v>
      </c>
    </row>
    <row r="6620" spans="1:2" x14ac:dyDescent="0.3">
      <c r="A6620">
        <v>1323.0329999999999</v>
      </c>
      <c r="B6620">
        <v>925.58019999999999</v>
      </c>
    </row>
    <row r="6621" spans="1:2" x14ac:dyDescent="0.3">
      <c r="A6621">
        <v>1323.2329999999999</v>
      </c>
      <c r="B6621">
        <v>925.62842000000001</v>
      </c>
    </row>
    <row r="6622" spans="1:2" x14ac:dyDescent="0.3">
      <c r="A6622">
        <v>1323.433</v>
      </c>
      <c r="B6622">
        <v>925.51782000000003</v>
      </c>
    </row>
    <row r="6623" spans="1:2" x14ac:dyDescent="0.3">
      <c r="A6623">
        <v>1323.635</v>
      </c>
      <c r="B6623">
        <v>925.52728000000002</v>
      </c>
    </row>
    <row r="6624" spans="1:2" x14ac:dyDescent="0.3">
      <c r="A6624">
        <v>1323.8320000000001</v>
      </c>
      <c r="B6624">
        <v>925.45354999999995</v>
      </c>
    </row>
    <row r="6625" spans="1:2" x14ac:dyDescent="0.3">
      <c r="A6625">
        <v>1324.0319999999999</v>
      </c>
      <c r="B6625">
        <v>925.43433000000005</v>
      </c>
    </row>
    <row r="6626" spans="1:2" x14ac:dyDescent="0.3">
      <c r="A6626">
        <v>1324.2329999999999</v>
      </c>
      <c r="B6626">
        <v>925.56975999999997</v>
      </c>
    </row>
    <row r="6627" spans="1:2" x14ac:dyDescent="0.3">
      <c r="A6627">
        <v>1324.433</v>
      </c>
      <c r="B6627">
        <v>925.59942999999998</v>
      </c>
    </row>
    <row r="6628" spans="1:2" x14ac:dyDescent="0.3">
      <c r="A6628">
        <v>1324.633</v>
      </c>
      <c r="B6628">
        <v>925.49445000000003</v>
      </c>
    </row>
    <row r="6629" spans="1:2" x14ac:dyDescent="0.3">
      <c r="A6629">
        <v>1324.8330000000001</v>
      </c>
      <c r="B6629">
        <v>925.53216999999995</v>
      </c>
    </row>
    <row r="6630" spans="1:2" x14ac:dyDescent="0.3">
      <c r="A6630">
        <v>1325.0329999999999</v>
      </c>
      <c r="B6630">
        <v>925.58483999999999</v>
      </c>
    </row>
    <row r="6631" spans="1:2" x14ac:dyDescent="0.3">
      <c r="A6631">
        <v>1325.2329999999999</v>
      </c>
      <c r="B6631">
        <v>925.46361999999999</v>
      </c>
    </row>
    <row r="6632" spans="1:2" x14ac:dyDescent="0.3">
      <c r="A6632">
        <v>1325.433</v>
      </c>
      <c r="B6632">
        <v>925.53894000000003</v>
      </c>
    </row>
    <row r="6633" spans="1:2" x14ac:dyDescent="0.3">
      <c r="A6633">
        <v>1325.633</v>
      </c>
      <c r="B6633">
        <v>925.57750999999996</v>
      </c>
    </row>
    <row r="6634" spans="1:2" x14ac:dyDescent="0.3">
      <c r="A6634">
        <v>1325.8330000000001</v>
      </c>
      <c r="B6634">
        <v>925.57257000000004</v>
      </c>
    </row>
    <row r="6635" spans="1:2" x14ac:dyDescent="0.3">
      <c r="A6635">
        <v>1326.0329999999999</v>
      </c>
      <c r="B6635">
        <v>925.61499000000003</v>
      </c>
    </row>
    <row r="6636" spans="1:2" x14ac:dyDescent="0.3">
      <c r="A6636">
        <v>1326.2329999999999</v>
      </c>
      <c r="B6636">
        <v>925.61126999999999</v>
      </c>
    </row>
    <row r="6637" spans="1:2" x14ac:dyDescent="0.3">
      <c r="A6637">
        <v>1326.432</v>
      </c>
      <c r="B6637">
        <v>925.55187999999998</v>
      </c>
    </row>
    <row r="6638" spans="1:2" x14ac:dyDescent="0.3">
      <c r="A6638">
        <v>1326.633</v>
      </c>
      <c r="B6638">
        <v>925.54607999999996</v>
      </c>
    </row>
    <row r="6639" spans="1:2" x14ac:dyDescent="0.3">
      <c r="A6639">
        <v>1326.8330000000001</v>
      </c>
      <c r="B6639">
        <v>925.53052000000002</v>
      </c>
    </row>
    <row r="6640" spans="1:2" x14ac:dyDescent="0.3">
      <c r="A6640">
        <v>1327.0329999999999</v>
      </c>
      <c r="B6640">
        <v>925.57177999999999</v>
      </c>
    </row>
    <row r="6641" spans="1:2" x14ac:dyDescent="0.3">
      <c r="A6641">
        <v>1327.2329999999999</v>
      </c>
      <c r="B6641">
        <v>925.43610000000001</v>
      </c>
    </row>
    <row r="6642" spans="1:2" x14ac:dyDescent="0.3">
      <c r="A6642">
        <v>1327.433</v>
      </c>
      <c r="B6642">
        <v>925.56329000000005</v>
      </c>
    </row>
    <row r="6643" spans="1:2" x14ac:dyDescent="0.3">
      <c r="A6643">
        <v>1327.633</v>
      </c>
      <c r="B6643">
        <v>925.57446000000004</v>
      </c>
    </row>
    <row r="6644" spans="1:2" x14ac:dyDescent="0.3">
      <c r="A6644">
        <v>1327.8330000000001</v>
      </c>
      <c r="B6644">
        <v>925.59747000000004</v>
      </c>
    </row>
    <row r="6645" spans="1:2" x14ac:dyDescent="0.3">
      <c r="A6645">
        <v>1328.0329999999999</v>
      </c>
      <c r="B6645">
        <v>925.54070999999999</v>
      </c>
    </row>
    <row r="6646" spans="1:2" x14ac:dyDescent="0.3">
      <c r="A6646">
        <v>1328.2329999999999</v>
      </c>
      <c r="B6646">
        <v>925.58130000000006</v>
      </c>
    </row>
    <row r="6647" spans="1:2" x14ac:dyDescent="0.3">
      <c r="A6647">
        <v>1328.433</v>
      </c>
      <c r="B6647">
        <v>925.49292000000003</v>
      </c>
    </row>
    <row r="6648" spans="1:2" x14ac:dyDescent="0.3">
      <c r="A6648">
        <v>1328.633</v>
      </c>
      <c r="B6648">
        <v>925.57190000000003</v>
      </c>
    </row>
    <row r="6649" spans="1:2" x14ac:dyDescent="0.3">
      <c r="A6649">
        <v>1328.8330000000001</v>
      </c>
      <c r="B6649">
        <v>925.53161999999998</v>
      </c>
    </row>
    <row r="6650" spans="1:2" x14ac:dyDescent="0.3">
      <c r="A6650">
        <v>1329.0329999999999</v>
      </c>
      <c r="B6650">
        <v>925.53985999999998</v>
      </c>
    </row>
    <row r="6651" spans="1:2" x14ac:dyDescent="0.3">
      <c r="A6651">
        <v>1329.2329999999999</v>
      </c>
      <c r="B6651">
        <v>925.62396000000001</v>
      </c>
    </row>
    <row r="6652" spans="1:2" x14ac:dyDescent="0.3">
      <c r="A6652">
        <v>1329.433</v>
      </c>
      <c r="B6652">
        <v>925.57410000000004</v>
      </c>
    </row>
    <row r="6653" spans="1:2" x14ac:dyDescent="0.3">
      <c r="A6653">
        <v>1329.634</v>
      </c>
      <c r="B6653">
        <v>925.56988999999999</v>
      </c>
    </row>
    <row r="6654" spans="1:2" x14ac:dyDescent="0.3">
      <c r="A6654">
        <v>1329.8309999999999</v>
      </c>
      <c r="B6654">
        <v>925.62891000000002</v>
      </c>
    </row>
    <row r="6655" spans="1:2" x14ac:dyDescent="0.3">
      <c r="A6655">
        <v>1330.0319999999999</v>
      </c>
      <c r="B6655">
        <v>925.58838000000003</v>
      </c>
    </row>
    <row r="6656" spans="1:2" x14ac:dyDescent="0.3">
      <c r="A6656">
        <v>1330.232</v>
      </c>
      <c r="B6656">
        <v>925.66521999999998</v>
      </c>
    </row>
    <row r="6657" spans="1:2" x14ac:dyDescent="0.3">
      <c r="A6657">
        <v>1330.432</v>
      </c>
      <c r="B6657">
        <v>925.54028000000005</v>
      </c>
    </row>
    <row r="6658" spans="1:2" x14ac:dyDescent="0.3">
      <c r="A6658">
        <v>1330.6320000000001</v>
      </c>
      <c r="B6658">
        <v>925.6087</v>
      </c>
    </row>
    <row r="6659" spans="1:2" x14ac:dyDescent="0.3">
      <c r="A6659">
        <v>1330.8330000000001</v>
      </c>
      <c r="B6659">
        <v>925.52466000000004</v>
      </c>
    </row>
    <row r="6660" spans="1:2" x14ac:dyDescent="0.3">
      <c r="A6660">
        <v>1331.0319999999999</v>
      </c>
      <c r="B6660">
        <v>925.5575</v>
      </c>
    </row>
    <row r="6661" spans="1:2" x14ac:dyDescent="0.3">
      <c r="A6661">
        <v>1331.2329999999999</v>
      </c>
      <c r="B6661">
        <v>925.59375</v>
      </c>
    </row>
    <row r="6662" spans="1:2" x14ac:dyDescent="0.3">
      <c r="A6662">
        <v>1331.432</v>
      </c>
      <c r="B6662">
        <v>925.49683000000005</v>
      </c>
    </row>
    <row r="6663" spans="1:2" x14ac:dyDescent="0.3">
      <c r="A6663">
        <v>1331.6320000000001</v>
      </c>
      <c r="B6663">
        <v>925.43335000000002</v>
      </c>
    </row>
    <row r="6664" spans="1:2" x14ac:dyDescent="0.3">
      <c r="A6664">
        <v>1331.8320000000001</v>
      </c>
      <c r="B6664">
        <v>925.51520000000005</v>
      </c>
    </row>
    <row r="6665" spans="1:2" x14ac:dyDescent="0.3">
      <c r="A6665">
        <v>1332.0319999999999</v>
      </c>
      <c r="B6665">
        <v>925.58429000000001</v>
      </c>
    </row>
    <row r="6666" spans="1:2" x14ac:dyDescent="0.3">
      <c r="A6666">
        <v>1332.2329999999999</v>
      </c>
      <c r="B6666">
        <v>925.46843999999999</v>
      </c>
    </row>
    <row r="6667" spans="1:2" x14ac:dyDescent="0.3">
      <c r="A6667">
        <v>1332.432</v>
      </c>
      <c r="B6667">
        <v>925.60712000000001</v>
      </c>
    </row>
    <row r="6668" spans="1:2" x14ac:dyDescent="0.3">
      <c r="A6668">
        <v>1332.633</v>
      </c>
      <c r="B6668">
        <v>925.52459999999996</v>
      </c>
    </row>
    <row r="6669" spans="1:2" x14ac:dyDescent="0.3">
      <c r="A6669">
        <v>1332.8320000000001</v>
      </c>
      <c r="B6669">
        <v>925.59180000000003</v>
      </c>
    </row>
    <row r="6670" spans="1:2" x14ac:dyDescent="0.3">
      <c r="A6670">
        <v>1333.0319999999999</v>
      </c>
      <c r="B6670">
        <v>925.56622000000004</v>
      </c>
    </row>
    <row r="6671" spans="1:2" x14ac:dyDescent="0.3">
      <c r="A6671">
        <v>1333.2329999999999</v>
      </c>
      <c r="B6671">
        <v>925.5127</v>
      </c>
    </row>
    <row r="6672" spans="1:2" x14ac:dyDescent="0.3">
      <c r="A6672">
        <v>1333.433</v>
      </c>
      <c r="B6672">
        <v>925.49352999999996</v>
      </c>
    </row>
    <row r="6673" spans="1:2" x14ac:dyDescent="0.3">
      <c r="A6673">
        <v>1333.6320000000001</v>
      </c>
      <c r="B6673">
        <v>925.57153000000005</v>
      </c>
    </row>
    <row r="6674" spans="1:2" x14ac:dyDescent="0.3">
      <c r="A6674">
        <v>1333.8320000000001</v>
      </c>
      <c r="B6674">
        <v>925.55023000000006</v>
      </c>
    </row>
    <row r="6675" spans="1:2" x14ac:dyDescent="0.3">
      <c r="A6675">
        <v>1334.0319999999999</v>
      </c>
      <c r="B6675">
        <v>925.57628999999997</v>
      </c>
    </row>
    <row r="6676" spans="1:2" x14ac:dyDescent="0.3">
      <c r="A6676">
        <v>1334.2329999999999</v>
      </c>
      <c r="B6676">
        <v>925.60015999999996</v>
      </c>
    </row>
    <row r="6677" spans="1:2" x14ac:dyDescent="0.3">
      <c r="A6677">
        <v>1334.432</v>
      </c>
      <c r="B6677">
        <v>925.49785999999995</v>
      </c>
    </row>
    <row r="6678" spans="1:2" x14ac:dyDescent="0.3">
      <c r="A6678">
        <v>1334.6320000000001</v>
      </c>
      <c r="B6678">
        <v>925.57330000000002</v>
      </c>
    </row>
    <row r="6679" spans="1:2" x14ac:dyDescent="0.3">
      <c r="A6679">
        <v>1334.8309999999999</v>
      </c>
      <c r="B6679">
        <v>925.45507999999995</v>
      </c>
    </row>
    <row r="6680" spans="1:2" x14ac:dyDescent="0.3">
      <c r="A6680">
        <v>1335.0319999999999</v>
      </c>
      <c r="B6680">
        <v>925.43335000000002</v>
      </c>
    </row>
    <row r="6681" spans="1:2" x14ac:dyDescent="0.3">
      <c r="A6681">
        <v>1335.232</v>
      </c>
      <c r="B6681">
        <v>925.63062000000002</v>
      </c>
    </row>
    <row r="6682" spans="1:2" x14ac:dyDescent="0.3">
      <c r="A6682">
        <v>1335.432</v>
      </c>
      <c r="B6682">
        <v>925.59760000000006</v>
      </c>
    </row>
    <row r="6683" spans="1:2" x14ac:dyDescent="0.3">
      <c r="A6683">
        <v>1335.633</v>
      </c>
      <c r="B6683">
        <v>925.62139999999999</v>
      </c>
    </row>
    <row r="6684" spans="1:2" x14ac:dyDescent="0.3">
      <c r="A6684">
        <v>1335.8320000000001</v>
      </c>
      <c r="B6684">
        <v>925.55291999999997</v>
      </c>
    </row>
    <row r="6685" spans="1:2" x14ac:dyDescent="0.3">
      <c r="A6685">
        <v>1336.0319999999999</v>
      </c>
      <c r="B6685">
        <v>925.64899000000003</v>
      </c>
    </row>
    <row r="6686" spans="1:2" x14ac:dyDescent="0.3">
      <c r="A6686">
        <v>1336.2329999999999</v>
      </c>
      <c r="B6686">
        <v>925.61719000000005</v>
      </c>
    </row>
    <row r="6687" spans="1:2" x14ac:dyDescent="0.3">
      <c r="A6687">
        <v>1336.433</v>
      </c>
      <c r="B6687">
        <v>925.63318000000004</v>
      </c>
    </row>
    <row r="6688" spans="1:2" x14ac:dyDescent="0.3">
      <c r="A6688">
        <v>1336.633</v>
      </c>
      <c r="B6688">
        <v>925.70209</v>
      </c>
    </row>
    <row r="6689" spans="1:2" x14ac:dyDescent="0.3">
      <c r="A6689">
        <v>1336.8320000000001</v>
      </c>
      <c r="B6689">
        <v>925.57885999999996</v>
      </c>
    </row>
    <row r="6690" spans="1:2" x14ac:dyDescent="0.3">
      <c r="A6690">
        <v>1337.0329999999999</v>
      </c>
      <c r="B6690">
        <v>925.59198000000004</v>
      </c>
    </row>
    <row r="6691" spans="1:2" x14ac:dyDescent="0.3">
      <c r="A6691">
        <v>1337.2329999999999</v>
      </c>
      <c r="B6691">
        <v>925.61261000000002</v>
      </c>
    </row>
    <row r="6692" spans="1:2" x14ac:dyDescent="0.3">
      <c r="A6692">
        <v>1337.433</v>
      </c>
      <c r="B6692">
        <v>925.59398999999996</v>
      </c>
    </row>
    <row r="6693" spans="1:2" x14ac:dyDescent="0.3">
      <c r="A6693">
        <v>1337.633</v>
      </c>
      <c r="B6693">
        <v>925.62860000000001</v>
      </c>
    </row>
    <row r="6694" spans="1:2" x14ac:dyDescent="0.3">
      <c r="A6694">
        <v>1337.8320000000001</v>
      </c>
      <c r="B6694">
        <v>925.63567999999998</v>
      </c>
    </row>
    <row r="6695" spans="1:2" x14ac:dyDescent="0.3">
      <c r="A6695">
        <v>1338.0329999999999</v>
      </c>
      <c r="B6695">
        <v>925.52257999999995</v>
      </c>
    </row>
    <row r="6696" spans="1:2" x14ac:dyDescent="0.3">
      <c r="A6696">
        <v>1338.2329999999999</v>
      </c>
      <c r="B6696">
        <v>925.55358999999999</v>
      </c>
    </row>
    <row r="6697" spans="1:2" x14ac:dyDescent="0.3">
      <c r="A6697">
        <v>1338.433</v>
      </c>
      <c r="B6697">
        <v>925.60895000000005</v>
      </c>
    </row>
    <row r="6698" spans="1:2" x14ac:dyDescent="0.3">
      <c r="A6698">
        <v>1338.633</v>
      </c>
      <c r="B6698">
        <v>925.52013999999997</v>
      </c>
    </row>
    <row r="6699" spans="1:2" x14ac:dyDescent="0.3">
      <c r="A6699">
        <v>1338.8320000000001</v>
      </c>
      <c r="B6699">
        <v>925.66278</v>
      </c>
    </row>
    <row r="6700" spans="1:2" x14ac:dyDescent="0.3">
      <c r="A6700">
        <v>1339.0319999999999</v>
      </c>
      <c r="B6700">
        <v>925.57006999999999</v>
      </c>
    </row>
    <row r="6701" spans="1:2" x14ac:dyDescent="0.3">
      <c r="A6701">
        <v>1339.2329999999999</v>
      </c>
      <c r="B6701">
        <v>925.44677999999999</v>
      </c>
    </row>
    <row r="6702" spans="1:2" x14ac:dyDescent="0.3">
      <c r="A6702">
        <v>1339.432</v>
      </c>
      <c r="B6702">
        <v>925.63696000000004</v>
      </c>
    </row>
    <row r="6703" spans="1:2" x14ac:dyDescent="0.3">
      <c r="A6703">
        <v>1339.633</v>
      </c>
      <c r="B6703">
        <v>925.54778999999996</v>
      </c>
    </row>
    <row r="6704" spans="1:2" x14ac:dyDescent="0.3">
      <c r="A6704">
        <v>1339.8330000000001</v>
      </c>
      <c r="B6704">
        <v>925.67322000000001</v>
      </c>
    </row>
    <row r="6705" spans="1:2" x14ac:dyDescent="0.3">
      <c r="A6705">
        <v>1340.0329999999999</v>
      </c>
      <c r="B6705">
        <v>925.62487999999996</v>
      </c>
    </row>
    <row r="6706" spans="1:2" x14ac:dyDescent="0.3">
      <c r="A6706">
        <v>1340.2329999999999</v>
      </c>
      <c r="B6706">
        <v>925.61017000000004</v>
      </c>
    </row>
    <row r="6707" spans="1:2" x14ac:dyDescent="0.3">
      <c r="A6707">
        <v>1340.432</v>
      </c>
      <c r="B6707">
        <v>925.61761000000001</v>
      </c>
    </row>
    <row r="6708" spans="1:2" x14ac:dyDescent="0.3">
      <c r="A6708">
        <v>1340.633</v>
      </c>
      <c r="B6708">
        <v>925.59313999999995</v>
      </c>
    </row>
    <row r="6709" spans="1:2" x14ac:dyDescent="0.3">
      <c r="A6709">
        <v>1340.8330000000001</v>
      </c>
      <c r="B6709">
        <v>925.56542999999999</v>
      </c>
    </row>
    <row r="6710" spans="1:2" x14ac:dyDescent="0.3">
      <c r="A6710">
        <v>1341.0319999999999</v>
      </c>
      <c r="B6710">
        <v>925.64080999999999</v>
      </c>
    </row>
    <row r="6711" spans="1:2" x14ac:dyDescent="0.3">
      <c r="A6711">
        <v>1341.2329999999999</v>
      </c>
      <c r="B6711">
        <v>925.64440999999999</v>
      </c>
    </row>
    <row r="6712" spans="1:2" x14ac:dyDescent="0.3">
      <c r="A6712">
        <v>1341.433</v>
      </c>
      <c r="B6712">
        <v>925.59655999999995</v>
      </c>
    </row>
    <row r="6713" spans="1:2" x14ac:dyDescent="0.3">
      <c r="A6713">
        <v>1341.633</v>
      </c>
      <c r="B6713">
        <v>925.66540999999995</v>
      </c>
    </row>
    <row r="6714" spans="1:2" x14ac:dyDescent="0.3">
      <c r="A6714">
        <v>1341.8320000000001</v>
      </c>
      <c r="B6714">
        <v>925.58704</v>
      </c>
    </row>
    <row r="6715" spans="1:2" x14ac:dyDescent="0.3">
      <c r="A6715">
        <v>1342.0329999999999</v>
      </c>
      <c r="B6715">
        <v>925.60320999999999</v>
      </c>
    </row>
    <row r="6716" spans="1:2" x14ac:dyDescent="0.3">
      <c r="A6716">
        <v>1342.2329999999999</v>
      </c>
      <c r="B6716">
        <v>925.62609999999995</v>
      </c>
    </row>
    <row r="6717" spans="1:2" x14ac:dyDescent="0.3">
      <c r="A6717">
        <v>1342.433</v>
      </c>
      <c r="B6717">
        <v>925.61455999999998</v>
      </c>
    </row>
    <row r="6718" spans="1:2" x14ac:dyDescent="0.3">
      <c r="A6718">
        <v>1342.633</v>
      </c>
      <c r="B6718">
        <v>925.61095999999998</v>
      </c>
    </row>
    <row r="6719" spans="1:2" x14ac:dyDescent="0.3">
      <c r="A6719">
        <v>1342.8330000000001</v>
      </c>
      <c r="B6719">
        <v>925.61852999999996</v>
      </c>
    </row>
    <row r="6720" spans="1:2" x14ac:dyDescent="0.3">
      <c r="A6720">
        <v>1343.0329999999999</v>
      </c>
      <c r="B6720">
        <v>925.63122999999996</v>
      </c>
    </row>
    <row r="6721" spans="1:2" x14ac:dyDescent="0.3">
      <c r="A6721">
        <v>1343.2329999999999</v>
      </c>
      <c r="B6721">
        <v>925.62951999999996</v>
      </c>
    </row>
    <row r="6722" spans="1:2" x14ac:dyDescent="0.3">
      <c r="A6722">
        <v>1343.432</v>
      </c>
      <c r="B6722">
        <v>925.68915000000004</v>
      </c>
    </row>
    <row r="6723" spans="1:2" x14ac:dyDescent="0.3">
      <c r="A6723">
        <v>1343.633</v>
      </c>
      <c r="B6723">
        <v>925.65441999999996</v>
      </c>
    </row>
    <row r="6724" spans="1:2" x14ac:dyDescent="0.3">
      <c r="A6724">
        <v>1343.8330000000001</v>
      </c>
      <c r="B6724">
        <v>925.63287000000003</v>
      </c>
    </row>
    <row r="6725" spans="1:2" x14ac:dyDescent="0.3">
      <c r="A6725">
        <v>1344.0329999999999</v>
      </c>
      <c r="B6725">
        <v>925.65808000000004</v>
      </c>
    </row>
    <row r="6726" spans="1:2" x14ac:dyDescent="0.3">
      <c r="A6726">
        <v>1344.2329999999999</v>
      </c>
      <c r="B6726">
        <v>925.62041999999997</v>
      </c>
    </row>
    <row r="6727" spans="1:2" x14ac:dyDescent="0.3">
      <c r="A6727">
        <v>1344.433</v>
      </c>
      <c r="B6727">
        <v>925.55640000000005</v>
      </c>
    </row>
    <row r="6728" spans="1:2" x14ac:dyDescent="0.3">
      <c r="A6728">
        <v>1344.6320000000001</v>
      </c>
      <c r="B6728">
        <v>925.57110999999998</v>
      </c>
    </row>
    <row r="6729" spans="1:2" x14ac:dyDescent="0.3">
      <c r="A6729">
        <v>1344.8320000000001</v>
      </c>
      <c r="B6729">
        <v>925.58123999999998</v>
      </c>
    </row>
    <row r="6730" spans="1:2" x14ac:dyDescent="0.3">
      <c r="A6730">
        <v>1345.0319999999999</v>
      </c>
      <c r="B6730">
        <v>925.58734000000004</v>
      </c>
    </row>
    <row r="6731" spans="1:2" x14ac:dyDescent="0.3">
      <c r="A6731">
        <v>1345.2329999999999</v>
      </c>
      <c r="B6731">
        <v>925.58227999999997</v>
      </c>
    </row>
    <row r="6732" spans="1:2" x14ac:dyDescent="0.3">
      <c r="A6732">
        <v>1345.432</v>
      </c>
      <c r="B6732">
        <v>925.66216999999995</v>
      </c>
    </row>
    <row r="6733" spans="1:2" x14ac:dyDescent="0.3">
      <c r="A6733">
        <v>1345.633</v>
      </c>
      <c r="B6733">
        <v>925.58478000000002</v>
      </c>
    </row>
    <row r="6734" spans="1:2" x14ac:dyDescent="0.3">
      <c r="A6734">
        <v>1345.8320000000001</v>
      </c>
      <c r="B6734">
        <v>925.67114000000004</v>
      </c>
    </row>
    <row r="6735" spans="1:2" x14ac:dyDescent="0.3">
      <c r="A6735">
        <v>1346.0319999999999</v>
      </c>
      <c r="B6735">
        <v>925.61303999999996</v>
      </c>
    </row>
    <row r="6736" spans="1:2" x14ac:dyDescent="0.3">
      <c r="A6736">
        <v>1346.2329999999999</v>
      </c>
      <c r="B6736">
        <v>925.59631000000002</v>
      </c>
    </row>
    <row r="6737" spans="1:2" x14ac:dyDescent="0.3">
      <c r="A6737">
        <v>1346.433</v>
      </c>
      <c r="B6737">
        <v>925.59466999999995</v>
      </c>
    </row>
    <row r="6738" spans="1:2" x14ac:dyDescent="0.3">
      <c r="A6738">
        <v>1346.6320000000001</v>
      </c>
      <c r="B6738">
        <v>925.64227000000005</v>
      </c>
    </row>
    <row r="6739" spans="1:2" x14ac:dyDescent="0.3">
      <c r="A6739">
        <v>1346.8320000000001</v>
      </c>
      <c r="B6739">
        <v>925.58690999999999</v>
      </c>
    </row>
    <row r="6740" spans="1:2" x14ac:dyDescent="0.3">
      <c r="A6740">
        <v>1347.0319999999999</v>
      </c>
      <c r="B6740">
        <v>925.63762999999994</v>
      </c>
    </row>
    <row r="6741" spans="1:2" x14ac:dyDescent="0.3">
      <c r="A6741">
        <v>1347.2329999999999</v>
      </c>
      <c r="B6741">
        <v>925.62518</v>
      </c>
    </row>
    <row r="6742" spans="1:2" x14ac:dyDescent="0.3">
      <c r="A6742">
        <v>1347.433</v>
      </c>
      <c r="B6742">
        <v>925.58978000000002</v>
      </c>
    </row>
    <row r="6743" spans="1:2" x14ac:dyDescent="0.3">
      <c r="A6743">
        <v>1347.633</v>
      </c>
      <c r="B6743">
        <v>925.73535000000004</v>
      </c>
    </row>
    <row r="6744" spans="1:2" x14ac:dyDescent="0.3">
      <c r="A6744">
        <v>1347.8320000000001</v>
      </c>
      <c r="B6744">
        <v>925.60413000000005</v>
      </c>
    </row>
    <row r="6745" spans="1:2" x14ac:dyDescent="0.3">
      <c r="A6745">
        <v>1348.0329999999999</v>
      </c>
      <c r="B6745">
        <v>925.63103999999998</v>
      </c>
    </row>
    <row r="6746" spans="1:2" x14ac:dyDescent="0.3">
      <c r="A6746">
        <v>1348.2329999999999</v>
      </c>
      <c r="B6746">
        <v>925.67767000000003</v>
      </c>
    </row>
    <row r="6747" spans="1:2" x14ac:dyDescent="0.3">
      <c r="A6747">
        <v>1348.433</v>
      </c>
      <c r="B6747">
        <v>925.71582000000001</v>
      </c>
    </row>
    <row r="6748" spans="1:2" x14ac:dyDescent="0.3">
      <c r="A6748">
        <v>1348.633</v>
      </c>
      <c r="B6748">
        <v>925.60235999999998</v>
      </c>
    </row>
    <row r="6749" spans="1:2" x14ac:dyDescent="0.3">
      <c r="A6749">
        <v>1348.8320000000001</v>
      </c>
      <c r="B6749">
        <v>925.64813000000004</v>
      </c>
    </row>
    <row r="6750" spans="1:2" x14ac:dyDescent="0.3">
      <c r="A6750">
        <v>1349.0319999999999</v>
      </c>
      <c r="B6750">
        <v>925.66112999999996</v>
      </c>
    </row>
    <row r="6751" spans="1:2" x14ac:dyDescent="0.3">
      <c r="A6751">
        <v>1349.2329999999999</v>
      </c>
      <c r="B6751">
        <v>925.64733999999999</v>
      </c>
    </row>
    <row r="6752" spans="1:2" x14ac:dyDescent="0.3">
      <c r="A6752">
        <v>1349.433</v>
      </c>
      <c r="B6752">
        <v>925.59888000000001</v>
      </c>
    </row>
    <row r="6753" spans="1:2" x14ac:dyDescent="0.3">
      <c r="A6753">
        <v>1349.6320000000001</v>
      </c>
      <c r="B6753">
        <v>925.52788999999996</v>
      </c>
    </row>
    <row r="6754" spans="1:2" x14ac:dyDescent="0.3">
      <c r="A6754">
        <v>1349.8330000000001</v>
      </c>
      <c r="B6754">
        <v>925.57372999999995</v>
      </c>
    </row>
    <row r="6755" spans="1:2" x14ac:dyDescent="0.3">
      <c r="A6755">
        <v>1350.0329999999999</v>
      </c>
      <c r="B6755">
        <v>925.63793999999996</v>
      </c>
    </row>
    <row r="6756" spans="1:2" x14ac:dyDescent="0.3">
      <c r="A6756">
        <v>1350.232</v>
      </c>
      <c r="B6756">
        <v>925.55242999999996</v>
      </c>
    </row>
    <row r="6757" spans="1:2" x14ac:dyDescent="0.3">
      <c r="A6757">
        <v>1350.432</v>
      </c>
      <c r="B6757">
        <v>925.67029000000002</v>
      </c>
    </row>
    <row r="6758" spans="1:2" x14ac:dyDescent="0.3">
      <c r="A6758">
        <v>1350.633</v>
      </c>
      <c r="B6758">
        <v>925.65301999999997</v>
      </c>
    </row>
    <row r="6759" spans="1:2" x14ac:dyDescent="0.3">
      <c r="A6759">
        <v>1350.8320000000001</v>
      </c>
      <c r="B6759">
        <v>925.60668999999996</v>
      </c>
    </row>
    <row r="6760" spans="1:2" x14ac:dyDescent="0.3">
      <c r="A6760">
        <v>1351.0329999999999</v>
      </c>
      <c r="B6760">
        <v>925.63238999999999</v>
      </c>
    </row>
    <row r="6761" spans="1:2" x14ac:dyDescent="0.3">
      <c r="A6761">
        <v>1351.2329999999999</v>
      </c>
      <c r="B6761">
        <v>925.64635999999996</v>
      </c>
    </row>
    <row r="6762" spans="1:2" x14ac:dyDescent="0.3">
      <c r="A6762">
        <v>1351.433</v>
      </c>
      <c r="B6762">
        <v>925.66845999999998</v>
      </c>
    </row>
    <row r="6763" spans="1:2" x14ac:dyDescent="0.3">
      <c r="A6763">
        <v>1351.633</v>
      </c>
      <c r="B6763">
        <v>925.64458999999999</v>
      </c>
    </row>
    <row r="6764" spans="1:2" x14ac:dyDescent="0.3">
      <c r="A6764">
        <v>1351.8320000000001</v>
      </c>
      <c r="B6764">
        <v>925.52428999999995</v>
      </c>
    </row>
    <row r="6765" spans="1:2" x14ac:dyDescent="0.3">
      <c r="A6765">
        <v>1352.0329999999999</v>
      </c>
      <c r="B6765">
        <v>925.57543999999996</v>
      </c>
    </row>
    <row r="6766" spans="1:2" x14ac:dyDescent="0.3">
      <c r="A6766">
        <v>1352.2329999999999</v>
      </c>
      <c r="B6766">
        <v>925.58875</v>
      </c>
    </row>
    <row r="6767" spans="1:2" x14ac:dyDescent="0.3">
      <c r="A6767">
        <v>1352.433</v>
      </c>
      <c r="B6767">
        <v>925.60326999999995</v>
      </c>
    </row>
    <row r="6768" spans="1:2" x14ac:dyDescent="0.3">
      <c r="A6768">
        <v>1352.633</v>
      </c>
      <c r="B6768">
        <v>925.62823000000003</v>
      </c>
    </row>
    <row r="6769" spans="1:2" x14ac:dyDescent="0.3">
      <c r="A6769">
        <v>1352.8320000000001</v>
      </c>
      <c r="B6769">
        <v>925.61450000000002</v>
      </c>
    </row>
    <row r="6770" spans="1:2" x14ac:dyDescent="0.3">
      <c r="A6770">
        <v>1353.0319999999999</v>
      </c>
      <c r="B6770">
        <v>925.63422000000003</v>
      </c>
    </row>
    <row r="6771" spans="1:2" x14ac:dyDescent="0.3">
      <c r="A6771">
        <v>1353.2329999999999</v>
      </c>
      <c r="B6771">
        <v>925.59429999999998</v>
      </c>
    </row>
    <row r="6772" spans="1:2" x14ac:dyDescent="0.3">
      <c r="A6772">
        <v>1353.432</v>
      </c>
      <c r="B6772">
        <v>925.67022999999995</v>
      </c>
    </row>
    <row r="6773" spans="1:2" x14ac:dyDescent="0.3">
      <c r="A6773">
        <v>1353.6320000000001</v>
      </c>
      <c r="B6773">
        <v>925.62707999999998</v>
      </c>
    </row>
    <row r="6774" spans="1:2" x14ac:dyDescent="0.3">
      <c r="A6774">
        <v>1353.8320000000001</v>
      </c>
      <c r="B6774">
        <v>925.55591000000004</v>
      </c>
    </row>
    <row r="6775" spans="1:2" x14ac:dyDescent="0.3">
      <c r="A6775">
        <v>1354.0319999999999</v>
      </c>
      <c r="B6775">
        <v>925.60991999999999</v>
      </c>
    </row>
    <row r="6776" spans="1:2" x14ac:dyDescent="0.3">
      <c r="A6776">
        <v>1354.2329999999999</v>
      </c>
      <c r="B6776">
        <v>925.59343999999999</v>
      </c>
    </row>
    <row r="6777" spans="1:2" x14ac:dyDescent="0.3">
      <c r="A6777">
        <v>1354.433</v>
      </c>
      <c r="B6777">
        <v>925.62341000000004</v>
      </c>
    </row>
    <row r="6778" spans="1:2" x14ac:dyDescent="0.3">
      <c r="A6778">
        <v>1354.633</v>
      </c>
      <c r="B6778">
        <v>925.62152000000003</v>
      </c>
    </row>
    <row r="6779" spans="1:2" x14ac:dyDescent="0.3">
      <c r="A6779">
        <v>1354.8320000000001</v>
      </c>
      <c r="B6779">
        <v>925.66454999999996</v>
      </c>
    </row>
    <row r="6780" spans="1:2" x14ac:dyDescent="0.3">
      <c r="A6780">
        <v>1355.0319999999999</v>
      </c>
      <c r="B6780">
        <v>925.71605999999997</v>
      </c>
    </row>
    <row r="6781" spans="1:2" x14ac:dyDescent="0.3">
      <c r="A6781">
        <v>1355.2329999999999</v>
      </c>
      <c r="B6781">
        <v>925.58447000000001</v>
      </c>
    </row>
    <row r="6782" spans="1:2" x14ac:dyDescent="0.3">
      <c r="A6782">
        <v>1355.433</v>
      </c>
      <c r="B6782">
        <v>925.62920999999994</v>
      </c>
    </row>
    <row r="6783" spans="1:2" x14ac:dyDescent="0.3">
      <c r="A6783">
        <v>1355.633</v>
      </c>
      <c r="B6783">
        <v>925.67022999999995</v>
      </c>
    </row>
    <row r="6784" spans="1:2" x14ac:dyDescent="0.3">
      <c r="A6784">
        <v>1355.8330000000001</v>
      </c>
      <c r="B6784">
        <v>925.67334000000005</v>
      </c>
    </row>
    <row r="6785" spans="1:2" x14ac:dyDescent="0.3">
      <c r="A6785">
        <v>1356.0319999999999</v>
      </c>
      <c r="B6785">
        <v>925.61237000000006</v>
      </c>
    </row>
    <row r="6786" spans="1:2" x14ac:dyDescent="0.3">
      <c r="A6786">
        <v>1356.2329999999999</v>
      </c>
      <c r="B6786">
        <v>925.63153</v>
      </c>
    </row>
    <row r="6787" spans="1:2" x14ac:dyDescent="0.3">
      <c r="A6787">
        <v>1356.432</v>
      </c>
      <c r="B6787">
        <v>925.70856000000003</v>
      </c>
    </row>
    <row r="6788" spans="1:2" x14ac:dyDescent="0.3">
      <c r="A6788">
        <v>1356.633</v>
      </c>
      <c r="B6788">
        <v>925.59113000000002</v>
      </c>
    </row>
    <row r="6789" spans="1:2" x14ac:dyDescent="0.3">
      <c r="A6789">
        <v>1356.8330000000001</v>
      </c>
      <c r="B6789">
        <v>925.62267999999995</v>
      </c>
    </row>
    <row r="6790" spans="1:2" x14ac:dyDescent="0.3">
      <c r="A6790">
        <v>1357.0319999999999</v>
      </c>
      <c r="B6790">
        <v>925.60266000000001</v>
      </c>
    </row>
    <row r="6791" spans="1:2" x14ac:dyDescent="0.3">
      <c r="A6791">
        <v>1357.2329999999999</v>
      </c>
      <c r="B6791">
        <v>925.65607</v>
      </c>
    </row>
    <row r="6792" spans="1:2" x14ac:dyDescent="0.3">
      <c r="A6792">
        <v>1357.432</v>
      </c>
      <c r="B6792">
        <v>925.57421999999997</v>
      </c>
    </row>
    <row r="6793" spans="1:2" x14ac:dyDescent="0.3">
      <c r="A6793">
        <v>1357.6320000000001</v>
      </c>
      <c r="B6793">
        <v>925.56097</v>
      </c>
    </row>
    <row r="6794" spans="1:2" x14ac:dyDescent="0.3">
      <c r="A6794">
        <v>1357.8320000000001</v>
      </c>
      <c r="B6794">
        <v>925.70465000000002</v>
      </c>
    </row>
    <row r="6795" spans="1:2" x14ac:dyDescent="0.3">
      <c r="A6795">
        <v>1358.0319999999999</v>
      </c>
      <c r="B6795">
        <v>925.63878999999997</v>
      </c>
    </row>
    <row r="6796" spans="1:2" x14ac:dyDescent="0.3">
      <c r="A6796">
        <v>1358.2329999999999</v>
      </c>
      <c r="B6796">
        <v>925.70434999999998</v>
      </c>
    </row>
    <row r="6797" spans="1:2" x14ac:dyDescent="0.3">
      <c r="A6797">
        <v>1358.433</v>
      </c>
      <c r="B6797">
        <v>925.66547000000003</v>
      </c>
    </row>
    <row r="6798" spans="1:2" x14ac:dyDescent="0.3">
      <c r="A6798">
        <v>1358.633</v>
      </c>
      <c r="B6798">
        <v>925.65845000000002</v>
      </c>
    </row>
    <row r="6799" spans="1:2" x14ac:dyDescent="0.3">
      <c r="A6799">
        <v>1358.8330000000001</v>
      </c>
      <c r="B6799">
        <v>925.61577999999997</v>
      </c>
    </row>
    <row r="6800" spans="1:2" x14ac:dyDescent="0.3">
      <c r="A6800">
        <v>1359.0319999999999</v>
      </c>
      <c r="B6800">
        <v>925.66759999999999</v>
      </c>
    </row>
    <row r="6801" spans="1:2" x14ac:dyDescent="0.3">
      <c r="A6801">
        <v>1359.2329999999999</v>
      </c>
      <c r="B6801">
        <v>925.65148999999997</v>
      </c>
    </row>
    <row r="6802" spans="1:2" x14ac:dyDescent="0.3">
      <c r="A6802">
        <v>1359.433</v>
      </c>
      <c r="B6802">
        <v>925.63103999999998</v>
      </c>
    </row>
    <row r="6803" spans="1:2" x14ac:dyDescent="0.3">
      <c r="A6803">
        <v>1359.633</v>
      </c>
      <c r="B6803">
        <v>925.62390000000005</v>
      </c>
    </row>
    <row r="6804" spans="1:2" x14ac:dyDescent="0.3">
      <c r="A6804">
        <v>1359.8320000000001</v>
      </c>
      <c r="B6804">
        <v>925.63367000000005</v>
      </c>
    </row>
    <row r="6805" spans="1:2" x14ac:dyDescent="0.3">
      <c r="A6805">
        <v>1360.0329999999999</v>
      </c>
      <c r="B6805">
        <v>925.5625</v>
      </c>
    </row>
    <row r="6806" spans="1:2" x14ac:dyDescent="0.3">
      <c r="A6806">
        <v>1360.2329999999999</v>
      </c>
      <c r="B6806">
        <v>925.65697999999998</v>
      </c>
    </row>
    <row r="6807" spans="1:2" x14ac:dyDescent="0.3">
      <c r="A6807">
        <v>1360.432</v>
      </c>
      <c r="B6807">
        <v>925.61707000000001</v>
      </c>
    </row>
    <row r="6808" spans="1:2" x14ac:dyDescent="0.3">
      <c r="A6808">
        <v>1360.633</v>
      </c>
      <c r="B6808">
        <v>925.66076999999996</v>
      </c>
    </row>
    <row r="6809" spans="1:2" x14ac:dyDescent="0.3">
      <c r="A6809">
        <v>1360.8320000000001</v>
      </c>
      <c r="B6809">
        <v>925.60802999999999</v>
      </c>
    </row>
    <row r="6810" spans="1:2" x14ac:dyDescent="0.3">
      <c r="A6810">
        <v>1361.0319999999999</v>
      </c>
      <c r="B6810">
        <v>925.62639999999999</v>
      </c>
    </row>
    <row r="6811" spans="1:2" x14ac:dyDescent="0.3">
      <c r="A6811">
        <v>1361.2329999999999</v>
      </c>
      <c r="B6811">
        <v>925.58043999999995</v>
      </c>
    </row>
    <row r="6812" spans="1:2" x14ac:dyDescent="0.3">
      <c r="A6812">
        <v>1361.433</v>
      </c>
      <c r="B6812">
        <v>925.62372000000005</v>
      </c>
    </row>
    <row r="6813" spans="1:2" x14ac:dyDescent="0.3">
      <c r="A6813">
        <v>1361.633</v>
      </c>
      <c r="B6813">
        <v>925.59087999999997</v>
      </c>
    </row>
    <row r="6814" spans="1:2" x14ac:dyDescent="0.3">
      <c r="A6814">
        <v>1361.8320000000001</v>
      </c>
      <c r="B6814">
        <v>925.63482999999997</v>
      </c>
    </row>
    <row r="6815" spans="1:2" x14ac:dyDescent="0.3">
      <c r="A6815">
        <v>1362.0329999999999</v>
      </c>
      <c r="B6815">
        <v>925.61645999999996</v>
      </c>
    </row>
    <row r="6816" spans="1:2" x14ac:dyDescent="0.3">
      <c r="A6816">
        <v>1362.2329999999999</v>
      </c>
      <c r="B6816">
        <v>925.66223000000002</v>
      </c>
    </row>
    <row r="6817" spans="1:2" x14ac:dyDescent="0.3">
      <c r="A6817">
        <v>1362.433</v>
      </c>
      <c r="B6817">
        <v>925.52643</v>
      </c>
    </row>
    <row r="6818" spans="1:2" x14ac:dyDescent="0.3">
      <c r="A6818">
        <v>1362.633</v>
      </c>
      <c r="B6818">
        <v>925.72504000000004</v>
      </c>
    </row>
    <row r="6819" spans="1:2" x14ac:dyDescent="0.3">
      <c r="A6819">
        <v>1362.8320000000001</v>
      </c>
      <c r="B6819">
        <v>925.64635999999996</v>
      </c>
    </row>
    <row r="6820" spans="1:2" x14ac:dyDescent="0.3">
      <c r="A6820">
        <v>1363.0329999999999</v>
      </c>
      <c r="B6820">
        <v>925.53375000000005</v>
      </c>
    </row>
    <row r="6821" spans="1:2" x14ac:dyDescent="0.3">
      <c r="A6821">
        <v>1363.2329999999999</v>
      </c>
      <c r="B6821">
        <v>925.62468999999999</v>
      </c>
    </row>
    <row r="6822" spans="1:2" x14ac:dyDescent="0.3">
      <c r="A6822">
        <v>1363.433</v>
      </c>
      <c r="B6822">
        <v>925.56206999999995</v>
      </c>
    </row>
    <row r="6823" spans="1:2" x14ac:dyDescent="0.3">
      <c r="A6823">
        <v>1363.633</v>
      </c>
      <c r="B6823">
        <v>925.65526999999997</v>
      </c>
    </row>
    <row r="6824" spans="1:2" x14ac:dyDescent="0.3">
      <c r="A6824">
        <v>1363.8320000000001</v>
      </c>
      <c r="B6824">
        <v>925.62774999999999</v>
      </c>
    </row>
    <row r="6825" spans="1:2" x14ac:dyDescent="0.3">
      <c r="A6825">
        <v>1364.0319999999999</v>
      </c>
      <c r="B6825">
        <v>925.62487999999996</v>
      </c>
    </row>
    <row r="6826" spans="1:2" x14ac:dyDescent="0.3">
      <c r="A6826">
        <v>1364.232</v>
      </c>
      <c r="B6826">
        <v>925.54840000000002</v>
      </c>
    </row>
    <row r="6827" spans="1:2" x14ac:dyDescent="0.3">
      <c r="A6827">
        <v>1364.432</v>
      </c>
      <c r="B6827">
        <v>925.63800000000003</v>
      </c>
    </row>
    <row r="6828" spans="1:2" x14ac:dyDescent="0.3">
      <c r="A6828">
        <v>1364.633</v>
      </c>
      <c r="B6828">
        <v>925.49352999999996</v>
      </c>
    </row>
    <row r="6829" spans="1:2" x14ac:dyDescent="0.3">
      <c r="A6829">
        <v>1364.8309999999999</v>
      </c>
      <c r="B6829">
        <v>925.65423999999996</v>
      </c>
    </row>
    <row r="6830" spans="1:2" x14ac:dyDescent="0.3">
      <c r="A6830">
        <v>1365.0319999999999</v>
      </c>
      <c r="B6830">
        <v>925.65295000000003</v>
      </c>
    </row>
    <row r="6831" spans="1:2" x14ac:dyDescent="0.3">
      <c r="A6831">
        <v>1365.232</v>
      </c>
      <c r="B6831">
        <v>925.56670999999994</v>
      </c>
    </row>
    <row r="6832" spans="1:2" x14ac:dyDescent="0.3">
      <c r="A6832">
        <v>1365.433</v>
      </c>
      <c r="B6832">
        <v>925.56158000000005</v>
      </c>
    </row>
    <row r="6833" spans="1:2" x14ac:dyDescent="0.3">
      <c r="A6833">
        <v>1365.633</v>
      </c>
      <c r="B6833">
        <v>925.50487999999996</v>
      </c>
    </row>
    <row r="6834" spans="1:2" x14ac:dyDescent="0.3">
      <c r="A6834">
        <v>1365.8320000000001</v>
      </c>
      <c r="B6834">
        <v>925.46033</v>
      </c>
    </row>
    <row r="6835" spans="1:2" x14ac:dyDescent="0.3">
      <c r="A6835">
        <v>1366.0329999999999</v>
      </c>
      <c r="B6835">
        <v>925.49255000000005</v>
      </c>
    </row>
    <row r="6836" spans="1:2" x14ac:dyDescent="0.3">
      <c r="A6836">
        <v>1366.2329999999999</v>
      </c>
      <c r="B6836">
        <v>925.49248999999998</v>
      </c>
    </row>
    <row r="6837" spans="1:2" x14ac:dyDescent="0.3">
      <c r="A6837">
        <v>1366.433</v>
      </c>
      <c r="B6837">
        <v>925.53516000000002</v>
      </c>
    </row>
    <row r="6838" spans="1:2" x14ac:dyDescent="0.3">
      <c r="A6838">
        <v>1366.633</v>
      </c>
      <c r="B6838">
        <v>925.54796999999996</v>
      </c>
    </row>
    <row r="6839" spans="1:2" x14ac:dyDescent="0.3">
      <c r="A6839">
        <v>1366.8330000000001</v>
      </c>
      <c r="B6839">
        <v>925.59496999999999</v>
      </c>
    </row>
    <row r="6840" spans="1:2" x14ac:dyDescent="0.3">
      <c r="A6840">
        <v>1367.0319999999999</v>
      </c>
      <c r="B6840">
        <v>925.49548000000004</v>
      </c>
    </row>
    <row r="6841" spans="1:2" x14ac:dyDescent="0.3">
      <c r="A6841">
        <v>1367.2329999999999</v>
      </c>
      <c r="B6841">
        <v>925.50769000000003</v>
      </c>
    </row>
    <row r="6842" spans="1:2" x14ac:dyDescent="0.3">
      <c r="A6842">
        <v>1367.433</v>
      </c>
      <c r="B6842">
        <v>925.59387000000004</v>
      </c>
    </row>
    <row r="6843" spans="1:2" x14ac:dyDescent="0.3">
      <c r="A6843">
        <v>1367.633</v>
      </c>
      <c r="B6843">
        <v>925.57030999999995</v>
      </c>
    </row>
    <row r="6844" spans="1:2" x14ac:dyDescent="0.3">
      <c r="A6844">
        <v>1367.8320000000001</v>
      </c>
      <c r="B6844">
        <v>925.52246000000002</v>
      </c>
    </row>
    <row r="6845" spans="1:2" x14ac:dyDescent="0.3">
      <c r="A6845">
        <v>1368.0319999999999</v>
      </c>
      <c r="B6845">
        <v>925.53917999999999</v>
      </c>
    </row>
    <row r="6846" spans="1:2" x14ac:dyDescent="0.3">
      <c r="A6846">
        <v>1368.232</v>
      </c>
      <c r="B6846">
        <v>925.59655999999995</v>
      </c>
    </row>
    <row r="6847" spans="1:2" x14ac:dyDescent="0.3">
      <c r="A6847">
        <v>1368.432</v>
      </c>
      <c r="B6847">
        <v>925.56353999999999</v>
      </c>
    </row>
    <row r="6848" spans="1:2" x14ac:dyDescent="0.3">
      <c r="A6848">
        <v>1368.633</v>
      </c>
      <c r="B6848">
        <v>925.59747000000004</v>
      </c>
    </row>
    <row r="6849" spans="1:2" x14ac:dyDescent="0.3">
      <c r="A6849">
        <v>1368.8330000000001</v>
      </c>
      <c r="B6849">
        <v>925.55187999999998</v>
      </c>
    </row>
    <row r="6850" spans="1:2" x14ac:dyDescent="0.3">
      <c r="A6850">
        <v>1369.0319999999999</v>
      </c>
      <c r="B6850">
        <v>925.54174999999998</v>
      </c>
    </row>
    <row r="6851" spans="1:2" x14ac:dyDescent="0.3">
      <c r="A6851">
        <v>1369.232</v>
      </c>
      <c r="B6851">
        <v>925.59454000000005</v>
      </c>
    </row>
    <row r="6852" spans="1:2" x14ac:dyDescent="0.3">
      <c r="A6852">
        <v>1369.433</v>
      </c>
      <c r="B6852">
        <v>925.62267999999995</v>
      </c>
    </row>
    <row r="6853" spans="1:2" x14ac:dyDescent="0.3">
      <c r="A6853">
        <v>1369.633</v>
      </c>
      <c r="B6853">
        <v>925.58172999999999</v>
      </c>
    </row>
    <row r="6854" spans="1:2" x14ac:dyDescent="0.3">
      <c r="A6854">
        <v>1369.8320000000001</v>
      </c>
      <c r="B6854">
        <v>925.56377999999995</v>
      </c>
    </row>
    <row r="6855" spans="1:2" x14ac:dyDescent="0.3">
      <c r="A6855">
        <v>1370.0319999999999</v>
      </c>
      <c r="B6855">
        <v>925.57001000000002</v>
      </c>
    </row>
    <row r="6856" spans="1:2" x14ac:dyDescent="0.3">
      <c r="A6856">
        <v>1370.2329999999999</v>
      </c>
      <c r="B6856">
        <v>925.47533999999996</v>
      </c>
    </row>
    <row r="6857" spans="1:2" x14ac:dyDescent="0.3">
      <c r="A6857">
        <v>1370.433</v>
      </c>
      <c r="B6857">
        <v>925.59100000000001</v>
      </c>
    </row>
    <row r="6858" spans="1:2" x14ac:dyDescent="0.3">
      <c r="A6858">
        <v>1370.633</v>
      </c>
      <c r="B6858">
        <v>925.65783999999996</v>
      </c>
    </row>
    <row r="6859" spans="1:2" x14ac:dyDescent="0.3">
      <c r="A6859">
        <v>1370.8320000000001</v>
      </c>
      <c r="B6859">
        <v>925.56560999999999</v>
      </c>
    </row>
    <row r="6860" spans="1:2" x14ac:dyDescent="0.3">
      <c r="A6860">
        <v>1371.0329999999999</v>
      </c>
      <c r="B6860">
        <v>925.61303999999996</v>
      </c>
    </row>
    <row r="6861" spans="1:2" x14ac:dyDescent="0.3">
      <c r="A6861">
        <v>1371.232</v>
      </c>
      <c r="B6861">
        <v>925.68658000000005</v>
      </c>
    </row>
    <row r="6862" spans="1:2" x14ac:dyDescent="0.3">
      <c r="A6862">
        <v>1371.432</v>
      </c>
      <c r="B6862">
        <v>925.52544999999998</v>
      </c>
    </row>
    <row r="6863" spans="1:2" x14ac:dyDescent="0.3">
      <c r="A6863">
        <v>1371.633</v>
      </c>
      <c r="B6863">
        <v>925.59502999999995</v>
      </c>
    </row>
    <row r="6864" spans="1:2" x14ac:dyDescent="0.3">
      <c r="A6864">
        <v>1371.8330000000001</v>
      </c>
      <c r="B6864">
        <v>925.53015000000005</v>
      </c>
    </row>
    <row r="6865" spans="1:2" x14ac:dyDescent="0.3">
      <c r="A6865">
        <v>1372.0319999999999</v>
      </c>
      <c r="B6865">
        <v>925.62238000000002</v>
      </c>
    </row>
    <row r="6866" spans="1:2" x14ac:dyDescent="0.3">
      <c r="A6866">
        <v>1372.2329999999999</v>
      </c>
      <c r="B6866">
        <v>925.59882000000005</v>
      </c>
    </row>
    <row r="6867" spans="1:2" x14ac:dyDescent="0.3">
      <c r="A6867">
        <v>1372.432</v>
      </c>
      <c r="B6867">
        <v>925.59540000000004</v>
      </c>
    </row>
    <row r="6868" spans="1:2" x14ac:dyDescent="0.3">
      <c r="A6868">
        <v>1372.633</v>
      </c>
      <c r="B6868">
        <v>925.55480999999997</v>
      </c>
    </row>
    <row r="6869" spans="1:2" x14ac:dyDescent="0.3">
      <c r="A6869">
        <v>1372.8320000000001</v>
      </c>
      <c r="B6869">
        <v>925.57421999999997</v>
      </c>
    </row>
    <row r="6870" spans="1:2" x14ac:dyDescent="0.3">
      <c r="A6870">
        <v>1373.0319999999999</v>
      </c>
      <c r="B6870">
        <v>925.56964000000005</v>
      </c>
    </row>
    <row r="6871" spans="1:2" x14ac:dyDescent="0.3">
      <c r="A6871">
        <v>1373.2329999999999</v>
      </c>
      <c r="B6871">
        <v>925.54254000000003</v>
      </c>
    </row>
    <row r="6872" spans="1:2" x14ac:dyDescent="0.3">
      <c r="A6872">
        <v>1373.433</v>
      </c>
      <c r="B6872">
        <v>925.60199</v>
      </c>
    </row>
    <row r="6873" spans="1:2" x14ac:dyDescent="0.3">
      <c r="A6873">
        <v>1373.633</v>
      </c>
      <c r="B6873">
        <v>925.58698000000004</v>
      </c>
    </row>
    <row r="6874" spans="1:2" x14ac:dyDescent="0.3">
      <c r="A6874">
        <v>1373.8320000000001</v>
      </c>
      <c r="B6874">
        <v>925.53290000000004</v>
      </c>
    </row>
    <row r="6875" spans="1:2" x14ac:dyDescent="0.3">
      <c r="A6875">
        <v>1374.0329999999999</v>
      </c>
      <c r="B6875">
        <v>925.56042000000002</v>
      </c>
    </row>
    <row r="6876" spans="1:2" x14ac:dyDescent="0.3">
      <c r="A6876">
        <v>1374.2329999999999</v>
      </c>
      <c r="B6876">
        <v>925.57086000000004</v>
      </c>
    </row>
    <row r="6877" spans="1:2" x14ac:dyDescent="0.3">
      <c r="A6877">
        <v>1374.433</v>
      </c>
      <c r="B6877">
        <v>925.55193999999995</v>
      </c>
    </row>
    <row r="6878" spans="1:2" x14ac:dyDescent="0.3">
      <c r="A6878">
        <v>1374.633</v>
      </c>
      <c r="B6878">
        <v>925.63091999999995</v>
      </c>
    </row>
    <row r="6879" spans="1:2" x14ac:dyDescent="0.3">
      <c r="A6879">
        <v>1374.8309999999999</v>
      </c>
      <c r="B6879">
        <v>925.62427000000002</v>
      </c>
    </row>
    <row r="6880" spans="1:2" x14ac:dyDescent="0.3">
      <c r="A6880">
        <v>1375.0309999999999</v>
      </c>
      <c r="B6880">
        <v>925.68268</v>
      </c>
    </row>
    <row r="6881" spans="1:2" x14ac:dyDescent="0.3">
      <c r="A6881">
        <v>1375.232</v>
      </c>
      <c r="B6881">
        <v>925.6825</v>
      </c>
    </row>
    <row r="6882" spans="1:2" x14ac:dyDescent="0.3">
      <c r="A6882">
        <v>1375.433</v>
      </c>
      <c r="B6882">
        <v>925.69916000000001</v>
      </c>
    </row>
    <row r="6883" spans="1:2" x14ac:dyDescent="0.3">
      <c r="A6883">
        <v>1375.633</v>
      </c>
      <c r="B6883">
        <v>925.59240999999997</v>
      </c>
    </row>
    <row r="6884" spans="1:2" x14ac:dyDescent="0.3">
      <c r="A6884">
        <v>1375.8320000000001</v>
      </c>
      <c r="B6884">
        <v>925.53917999999999</v>
      </c>
    </row>
    <row r="6885" spans="1:2" x14ac:dyDescent="0.3">
      <c r="A6885">
        <v>1376.0329999999999</v>
      </c>
      <c r="B6885">
        <v>925.70447000000001</v>
      </c>
    </row>
    <row r="6886" spans="1:2" x14ac:dyDescent="0.3">
      <c r="A6886">
        <v>1376.2329999999999</v>
      </c>
      <c r="B6886">
        <v>925.71185000000003</v>
      </c>
    </row>
    <row r="6887" spans="1:2" x14ac:dyDescent="0.3">
      <c r="A6887">
        <v>1376.432</v>
      </c>
      <c r="B6887">
        <v>925.51526000000001</v>
      </c>
    </row>
    <row r="6888" spans="1:2" x14ac:dyDescent="0.3">
      <c r="A6888">
        <v>1376.633</v>
      </c>
      <c r="B6888">
        <v>925.53650000000005</v>
      </c>
    </row>
    <row r="6889" spans="1:2" x14ac:dyDescent="0.3">
      <c r="A6889">
        <v>1376.8320000000001</v>
      </c>
      <c r="B6889">
        <v>925.50878999999998</v>
      </c>
    </row>
    <row r="6890" spans="1:2" x14ac:dyDescent="0.3">
      <c r="A6890">
        <v>1377.0319999999999</v>
      </c>
      <c r="B6890">
        <v>925.57128999999998</v>
      </c>
    </row>
    <row r="6891" spans="1:2" x14ac:dyDescent="0.3">
      <c r="A6891">
        <v>1377.2329999999999</v>
      </c>
      <c r="B6891">
        <v>925.55742999999995</v>
      </c>
    </row>
    <row r="6892" spans="1:2" x14ac:dyDescent="0.3">
      <c r="A6892">
        <v>1377.432</v>
      </c>
      <c r="B6892">
        <v>925.62603999999999</v>
      </c>
    </row>
    <row r="6893" spans="1:2" x14ac:dyDescent="0.3">
      <c r="A6893">
        <v>1377.633</v>
      </c>
      <c r="B6893">
        <v>925.62561000000005</v>
      </c>
    </row>
    <row r="6894" spans="1:2" x14ac:dyDescent="0.3">
      <c r="A6894">
        <v>1377.8330000000001</v>
      </c>
      <c r="B6894">
        <v>925.58831999999995</v>
      </c>
    </row>
    <row r="6895" spans="1:2" x14ac:dyDescent="0.3">
      <c r="A6895">
        <v>1378.0319999999999</v>
      </c>
      <c r="B6895">
        <v>925.60790999999995</v>
      </c>
    </row>
    <row r="6896" spans="1:2" x14ac:dyDescent="0.3">
      <c r="A6896">
        <v>1378.2329999999999</v>
      </c>
      <c r="B6896">
        <v>925.61352999999997</v>
      </c>
    </row>
    <row r="6897" spans="1:2" x14ac:dyDescent="0.3">
      <c r="A6897">
        <v>1378.432</v>
      </c>
      <c r="B6897">
        <v>925.57213999999999</v>
      </c>
    </row>
    <row r="6898" spans="1:2" x14ac:dyDescent="0.3">
      <c r="A6898">
        <v>1378.633</v>
      </c>
      <c r="B6898">
        <v>925.54755</v>
      </c>
    </row>
    <row r="6899" spans="1:2" x14ac:dyDescent="0.3">
      <c r="A6899">
        <v>1378.8320000000001</v>
      </c>
      <c r="B6899">
        <v>925.63158999999996</v>
      </c>
    </row>
    <row r="6900" spans="1:2" x14ac:dyDescent="0.3">
      <c r="A6900">
        <v>1379.0329999999999</v>
      </c>
      <c r="B6900">
        <v>925.57921999999996</v>
      </c>
    </row>
    <row r="6901" spans="1:2" x14ac:dyDescent="0.3">
      <c r="A6901">
        <v>1379.2329999999999</v>
      </c>
      <c r="B6901">
        <v>925.64116999999999</v>
      </c>
    </row>
    <row r="6902" spans="1:2" x14ac:dyDescent="0.3">
      <c r="A6902">
        <v>1379.432</v>
      </c>
      <c r="B6902">
        <v>925.62714000000005</v>
      </c>
    </row>
    <row r="6903" spans="1:2" x14ac:dyDescent="0.3">
      <c r="A6903">
        <v>1379.6320000000001</v>
      </c>
      <c r="B6903">
        <v>925.62561000000005</v>
      </c>
    </row>
    <row r="6904" spans="1:2" x14ac:dyDescent="0.3">
      <c r="A6904">
        <v>1379.8320000000001</v>
      </c>
      <c r="B6904">
        <v>925.65246999999999</v>
      </c>
    </row>
    <row r="6905" spans="1:2" x14ac:dyDescent="0.3">
      <c r="A6905">
        <v>1380.0319999999999</v>
      </c>
      <c r="B6905">
        <v>925.57079999999996</v>
      </c>
    </row>
    <row r="6906" spans="1:2" x14ac:dyDescent="0.3">
      <c r="A6906">
        <v>1380.2329999999999</v>
      </c>
      <c r="B6906">
        <v>925.57061999999996</v>
      </c>
    </row>
    <row r="6907" spans="1:2" x14ac:dyDescent="0.3">
      <c r="A6907">
        <v>1380.433</v>
      </c>
      <c r="B6907">
        <v>925.58716000000004</v>
      </c>
    </row>
    <row r="6908" spans="1:2" x14ac:dyDescent="0.3">
      <c r="A6908">
        <v>1380.633</v>
      </c>
      <c r="B6908">
        <v>925.51691000000005</v>
      </c>
    </row>
    <row r="6909" spans="1:2" x14ac:dyDescent="0.3">
      <c r="A6909">
        <v>1380.8320000000001</v>
      </c>
      <c r="B6909">
        <v>925.51653999999996</v>
      </c>
    </row>
    <row r="6910" spans="1:2" x14ac:dyDescent="0.3">
      <c r="A6910">
        <v>1381.0329999999999</v>
      </c>
      <c r="B6910">
        <v>925.59180000000003</v>
      </c>
    </row>
    <row r="6911" spans="1:2" x14ac:dyDescent="0.3">
      <c r="A6911">
        <v>1381.2329999999999</v>
      </c>
      <c r="B6911">
        <v>925.66547000000003</v>
      </c>
    </row>
    <row r="6912" spans="1:2" x14ac:dyDescent="0.3">
      <c r="A6912">
        <v>1381.432</v>
      </c>
      <c r="B6912">
        <v>925.67255</v>
      </c>
    </row>
    <row r="6913" spans="1:2" x14ac:dyDescent="0.3">
      <c r="A6913">
        <v>1381.6320000000001</v>
      </c>
      <c r="B6913">
        <v>925.62572999999998</v>
      </c>
    </row>
    <row r="6914" spans="1:2" x14ac:dyDescent="0.3">
      <c r="A6914">
        <v>1381.8320000000001</v>
      </c>
      <c r="B6914">
        <v>925.66943000000003</v>
      </c>
    </row>
    <row r="6915" spans="1:2" x14ac:dyDescent="0.3">
      <c r="A6915">
        <v>1382.0319999999999</v>
      </c>
      <c r="B6915">
        <v>925.53319999999997</v>
      </c>
    </row>
    <row r="6916" spans="1:2" x14ac:dyDescent="0.3">
      <c r="A6916">
        <v>1382.2329999999999</v>
      </c>
      <c r="B6916">
        <v>925.57965000000002</v>
      </c>
    </row>
    <row r="6917" spans="1:2" x14ac:dyDescent="0.3">
      <c r="A6917">
        <v>1382.433</v>
      </c>
      <c r="B6917">
        <v>925.58245999999997</v>
      </c>
    </row>
    <row r="6918" spans="1:2" x14ac:dyDescent="0.3">
      <c r="A6918">
        <v>1382.633</v>
      </c>
      <c r="B6918">
        <v>925.65270999999996</v>
      </c>
    </row>
    <row r="6919" spans="1:2" x14ac:dyDescent="0.3">
      <c r="A6919">
        <v>1382.8320000000001</v>
      </c>
      <c r="B6919">
        <v>925.57709</v>
      </c>
    </row>
    <row r="6920" spans="1:2" x14ac:dyDescent="0.3">
      <c r="A6920">
        <v>1383.0319999999999</v>
      </c>
      <c r="B6920">
        <v>925.54327000000001</v>
      </c>
    </row>
    <row r="6921" spans="1:2" x14ac:dyDescent="0.3">
      <c r="A6921">
        <v>1383.2329999999999</v>
      </c>
      <c r="B6921">
        <v>925.50043000000005</v>
      </c>
    </row>
    <row r="6922" spans="1:2" x14ac:dyDescent="0.3">
      <c r="A6922">
        <v>1383.433</v>
      </c>
      <c r="B6922">
        <v>925.48491999999999</v>
      </c>
    </row>
    <row r="6923" spans="1:2" x14ac:dyDescent="0.3">
      <c r="A6923">
        <v>1383.633</v>
      </c>
      <c r="B6923">
        <v>925.63482999999997</v>
      </c>
    </row>
    <row r="6924" spans="1:2" x14ac:dyDescent="0.3">
      <c r="A6924">
        <v>1383.8330000000001</v>
      </c>
      <c r="B6924">
        <v>925.55389000000002</v>
      </c>
    </row>
    <row r="6925" spans="1:2" x14ac:dyDescent="0.3">
      <c r="A6925">
        <v>1384.0329999999999</v>
      </c>
      <c r="B6925">
        <v>925.50061000000005</v>
      </c>
    </row>
    <row r="6926" spans="1:2" x14ac:dyDescent="0.3">
      <c r="A6926">
        <v>1384.2329999999999</v>
      </c>
      <c r="B6926">
        <v>925.57599000000005</v>
      </c>
    </row>
    <row r="6927" spans="1:2" x14ac:dyDescent="0.3">
      <c r="A6927">
        <v>1384.432</v>
      </c>
      <c r="B6927">
        <v>925.59027000000003</v>
      </c>
    </row>
    <row r="6928" spans="1:2" x14ac:dyDescent="0.3">
      <c r="A6928">
        <v>1384.6320000000001</v>
      </c>
      <c r="B6928">
        <v>925.53278</v>
      </c>
    </row>
    <row r="6929" spans="1:2" x14ac:dyDescent="0.3">
      <c r="A6929">
        <v>1384.8330000000001</v>
      </c>
      <c r="B6929">
        <v>925.59698000000003</v>
      </c>
    </row>
    <row r="6930" spans="1:2" x14ac:dyDescent="0.3">
      <c r="A6930">
        <v>1385.0329999999999</v>
      </c>
      <c r="B6930">
        <v>925.56597999999997</v>
      </c>
    </row>
    <row r="6931" spans="1:2" x14ac:dyDescent="0.3">
      <c r="A6931">
        <v>1385.2329999999999</v>
      </c>
      <c r="B6931">
        <v>925.57799999999997</v>
      </c>
    </row>
    <row r="6932" spans="1:2" x14ac:dyDescent="0.3">
      <c r="A6932">
        <v>1385.432</v>
      </c>
      <c r="B6932">
        <v>925.54552999999999</v>
      </c>
    </row>
    <row r="6933" spans="1:2" x14ac:dyDescent="0.3">
      <c r="A6933">
        <v>1385.633</v>
      </c>
      <c r="B6933">
        <v>925.61626999999999</v>
      </c>
    </row>
    <row r="6934" spans="1:2" x14ac:dyDescent="0.3">
      <c r="A6934">
        <v>1385.8330000000001</v>
      </c>
      <c r="B6934">
        <v>925.53186000000005</v>
      </c>
    </row>
    <row r="6935" spans="1:2" x14ac:dyDescent="0.3">
      <c r="A6935">
        <v>1386.0329999999999</v>
      </c>
      <c r="B6935">
        <v>925.61841000000004</v>
      </c>
    </row>
    <row r="6936" spans="1:2" x14ac:dyDescent="0.3">
      <c r="A6936">
        <v>1386.2329999999999</v>
      </c>
      <c r="B6936">
        <v>925.67487000000006</v>
      </c>
    </row>
    <row r="6937" spans="1:2" x14ac:dyDescent="0.3">
      <c r="A6937">
        <v>1386.433</v>
      </c>
      <c r="B6937">
        <v>925.56341999999995</v>
      </c>
    </row>
    <row r="6938" spans="1:2" x14ac:dyDescent="0.3">
      <c r="A6938">
        <v>1386.633</v>
      </c>
      <c r="B6938">
        <v>925.68224999999995</v>
      </c>
    </row>
    <row r="6939" spans="1:2" x14ac:dyDescent="0.3">
      <c r="A6939">
        <v>1386.8320000000001</v>
      </c>
      <c r="B6939">
        <v>925.56641000000002</v>
      </c>
    </row>
    <row r="6940" spans="1:2" x14ac:dyDescent="0.3">
      <c r="A6940">
        <v>1387.0319999999999</v>
      </c>
      <c r="B6940">
        <v>925.57159000000001</v>
      </c>
    </row>
    <row r="6941" spans="1:2" x14ac:dyDescent="0.3">
      <c r="A6941">
        <v>1387.2329999999999</v>
      </c>
      <c r="B6941">
        <v>925.61370999999997</v>
      </c>
    </row>
    <row r="6942" spans="1:2" x14ac:dyDescent="0.3">
      <c r="A6942">
        <v>1387.433</v>
      </c>
      <c r="B6942">
        <v>925.52593999999999</v>
      </c>
    </row>
    <row r="6943" spans="1:2" x14ac:dyDescent="0.3">
      <c r="A6943">
        <v>1387.633</v>
      </c>
      <c r="B6943">
        <v>925.52264000000002</v>
      </c>
    </row>
    <row r="6944" spans="1:2" x14ac:dyDescent="0.3">
      <c r="A6944">
        <v>1387.8320000000001</v>
      </c>
      <c r="B6944">
        <v>925.63940000000002</v>
      </c>
    </row>
    <row r="6945" spans="1:2" x14ac:dyDescent="0.3">
      <c r="A6945">
        <v>1388.0319999999999</v>
      </c>
      <c r="B6945">
        <v>925.66125</v>
      </c>
    </row>
    <row r="6946" spans="1:2" x14ac:dyDescent="0.3">
      <c r="A6946">
        <v>1388.2329999999999</v>
      </c>
      <c r="B6946">
        <v>925.62774999999999</v>
      </c>
    </row>
    <row r="6947" spans="1:2" x14ac:dyDescent="0.3">
      <c r="A6947">
        <v>1388.433</v>
      </c>
      <c r="B6947">
        <v>925.63225999999997</v>
      </c>
    </row>
    <row r="6948" spans="1:2" x14ac:dyDescent="0.3">
      <c r="A6948">
        <v>1388.633</v>
      </c>
      <c r="B6948">
        <v>925.69884999999999</v>
      </c>
    </row>
    <row r="6949" spans="1:2" x14ac:dyDescent="0.3">
      <c r="A6949">
        <v>1388.8320000000001</v>
      </c>
      <c r="B6949">
        <v>925.66425000000004</v>
      </c>
    </row>
    <row r="6950" spans="1:2" x14ac:dyDescent="0.3">
      <c r="A6950">
        <v>1389.0329999999999</v>
      </c>
      <c r="B6950">
        <v>925.59387000000004</v>
      </c>
    </row>
    <row r="6951" spans="1:2" x14ac:dyDescent="0.3">
      <c r="A6951">
        <v>1389.2329999999999</v>
      </c>
      <c r="B6951">
        <v>925.71869000000004</v>
      </c>
    </row>
    <row r="6952" spans="1:2" x14ac:dyDescent="0.3">
      <c r="A6952">
        <v>1389.433</v>
      </c>
      <c r="B6952">
        <v>925.65625</v>
      </c>
    </row>
    <row r="6953" spans="1:2" x14ac:dyDescent="0.3">
      <c r="A6953">
        <v>1389.6320000000001</v>
      </c>
      <c r="B6953">
        <v>925.69934000000001</v>
      </c>
    </row>
    <row r="6954" spans="1:2" x14ac:dyDescent="0.3">
      <c r="A6954">
        <v>1389.8320000000001</v>
      </c>
      <c r="B6954">
        <v>925.80475000000001</v>
      </c>
    </row>
    <row r="6955" spans="1:2" x14ac:dyDescent="0.3">
      <c r="A6955">
        <v>1390.0329999999999</v>
      </c>
      <c r="B6955">
        <v>925.65479000000005</v>
      </c>
    </row>
    <row r="6956" spans="1:2" x14ac:dyDescent="0.3">
      <c r="A6956">
        <v>1390.232</v>
      </c>
      <c r="B6956">
        <v>925.66516000000001</v>
      </c>
    </row>
    <row r="6957" spans="1:2" x14ac:dyDescent="0.3">
      <c r="A6957">
        <v>1390.433</v>
      </c>
      <c r="B6957">
        <v>925.61243000000002</v>
      </c>
    </row>
    <row r="6958" spans="1:2" x14ac:dyDescent="0.3">
      <c r="A6958">
        <v>1390.633</v>
      </c>
      <c r="B6958">
        <v>925.61359000000004</v>
      </c>
    </row>
    <row r="6959" spans="1:2" x14ac:dyDescent="0.3">
      <c r="A6959">
        <v>1390.8320000000001</v>
      </c>
      <c r="B6959">
        <v>925.73071000000004</v>
      </c>
    </row>
    <row r="6960" spans="1:2" x14ac:dyDescent="0.3">
      <c r="A6960">
        <v>1391.0329999999999</v>
      </c>
      <c r="B6960">
        <v>925.63482999999997</v>
      </c>
    </row>
    <row r="6961" spans="1:2" x14ac:dyDescent="0.3">
      <c r="A6961">
        <v>1391.232</v>
      </c>
      <c r="B6961">
        <v>925.58043999999995</v>
      </c>
    </row>
    <row r="6962" spans="1:2" x14ac:dyDescent="0.3">
      <c r="A6962">
        <v>1391.432</v>
      </c>
      <c r="B6962">
        <v>925.71691999999996</v>
      </c>
    </row>
    <row r="6963" spans="1:2" x14ac:dyDescent="0.3">
      <c r="A6963">
        <v>1391.633</v>
      </c>
      <c r="B6963">
        <v>925.61077999999998</v>
      </c>
    </row>
    <row r="6964" spans="1:2" x14ac:dyDescent="0.3">
      <c r="A6964">
        <v>1391.8320000000001</v>
      </c>
      <c r="B6964">
        <v>925.64062000000001</v>
      </c>
    </row>
    <row r="6965" spans="1:2" x14ac:dyDescent="0.3">
      <c r="A6965">
        <v>1392.0329999999999</v>
      </c>
      <c r="B6965">
        <v>925.58843999999999</v>
      </c>
    </row>
    <row r="6966" spans="1:2" x14ac:dyDescent="0.3">
      <c r="A6966">
        <v>1392.2329999999999</v>
      </c>
      <c r="B6966">
        <v>925.56408999999996</v>
      </c>
    </row>
    <row r="6967" spans="1:2" x14ac:dyDescent="0.3">
      <c r="A6967">
        <v>1392.432</v>
      </c>
      <c r="B6967">
        <v>925.53510000000006</v>
      </c>
    </row>
    <row r="6968" spans="1:2" x14ac:dyDescent="0.3">
      <c r="A6968">
        <v>1392.633</v>
      </c>
      <c r="B6968">
        <v>925.62012000000004</v>
      </c>
    </row>
    <row r="6969" spans="1:2" x14ac:dyDescent="0.3">
      <c r="A6969">
        <v>1392.8330000000001</v>
      </c>
      <c r="B6969">
        <v>925.62743999999998</v>
      </c>
    </row>
    <row r="6970" spans="1:2" x14ac:dyDescent="0.3">
      <c r="A6970">
        <v>1393.0329999999999</v>
      </c>
      <c r="B6970">
        <v>925.61974999999995</v>
      </c>
    </row>
    <row r="6971" spans="1:2" x14ac:dyDescent="0.3">
      <c r="A6971">
        <v>1393.2329999999999</v>
      </c>
      <c r="B6971">
        <v>925.59662000000003</v>
      </c>
    </row>
    <row r="6972" spans="1:2" x14ac:dyDescent="0.3">
      <c r="A6972">
        <v>1393.432</v>
      </c>
      <c r="B6972">
        <v>925.59888000000001</v>
      </c>
    </row>
    <row r="6973" spans="1:2" x14ac:dyDescent="0.3">
      <c r="A6973">
        <v>1393.6320000000001</v>
      </c>
      <c r="B6973">
        <v>925.67382999999995</v>
      </c>
    </row>
    <row r="6974" spans="1:2" x14ac:dyDescent="0.3">
      <c r="A6974">
        <v>1393.8320000000001</v>
      </c>
      <c r="B6974">
        <v>925.64178000000004</v>
      </c>
    </row>
    <row r="6975" spans="1:2" x14ac:dyDescent="0.3">
      <c r="A6975">
        <v>1394.0329999999999</v>
      </c>
      <c r="B6975">
        <v>925.59826999999996</v>
      </c>
    </row>
    <row r="6976" spans="1:2" x14ac:dyDescent="0.3">
      <c r="A6976">
        <v>1394.2329999999999</v>
      </c>
      <c r="B6976">
        <v>925.60315000000003</v>
      </c>
    </row>
    <row r="6977" spans="1:2" x14ac:dyDescent="0.3">
      <c r="A6977">
        <v>1394.432</v>
      </c>
      <c r="B6977">
        <v>925.68127000000004</v>
      </c>
    </row>
    <row r="6978" spans="1:2" x14ac:dyDescent="0.3">
      <c r="A6978">
        <v>1394.633</v>
      </c>
      <c r="B6978">
        <v>925.58861999999999</v>
      </c>
    </row>
    <row r="6979" spans="1:2" x14ac:dyDescent="0.3">
      <c r="A6979">
        <v>1394.8320000000001</v>
      </c>
      <c r="B6979">
        <v>925.66980000000001</v>
      </c>
    </row>
    <row r="6980" spans="1:2" x14ac:dyDescent="0.3">
      <c r="A6980">
        <v>1395.0319999999999</v>
      </c>
      <c r="B6980">
        <v>925.64697000000001</v>
      </c>
    </row>
    <row r="6981" spans="1:2" x14ac:dyDescent="0.3">
      <c r="A6981">
        <v>1395.2329999999999</v>
      </c>
      <c r="B6981">
        <v>925.59955000000002</v>
      </c>
    </row>
    <row r="6982" spans="1:2" x14ac:dyDescent="0.3">
      <c r="A6982">
        <v>1395.433</v>
      </c>
      <c r="B6982">
        <v>925.59528</v>
      </c>
    </row>
    <row r="6983" spans="1:2" x14ac:dyDescent="0.3">
      <c r="A6983">
        <v>1395.633</v>
      </c>
      <c r="B6983">
        <v>925.64446999999996</v>
      </c>
    </row>
    <row r="6984" spans="1:2" x14ac:dyDescent="0.3">
      <c r="A6984">
        <v>1395.8320000000001</v>
      </c>
      <c r="B6984">
        <v>925.59076000000005</v>
      </c>
    </row>
    <row r="6985" spans="1:2" x14ac:dyDescent="0.3">
      <c r="A6985">
        <v>1396.0319999999999</v>
      </c>
      <c r="B6985">
        <v>925.63915999999995</v>
      </c>
    </row>
    <row r="6986" spans="1:2" x14ac:dyDescent="0.3">
      <c r="A6986">
        <v>1396.2329999999999</v>
      </c>
      <c r="B6986">
        <v>925.65894000000003</v>
      </c>
    </row>
    <row r="6987" spans="1:2" x14ac:dyDescent="0.3">
      <c r="A6987">
        <v>1396.433</v>
      </c>
      <c r="B6987">
        <v>925.67022999999995</v>
      </c>
    </row>
    <row r="6988" spans="1:2" x14ac:dyDescent="0.3">
      <c r="A6988">
        <v>1396.633</v>
      </c>
      <c r="B6988">
        <v>925.57281</v>
      </c>
    </row>
    <row r="6989" spans="1:2" x14ac:dyDescent="0.3">
      <c r="A6989">
        <v>1396.8330000000001</v>
      </c>
      <c r="B6989">
        <v>925.56586000000004</v>
      </c>
    </row>
    <row r="6990" spans="1:2" x14ac:dyDescent="0.3">
      <c r="A6990">
        <v>1397.0329999999999</v>
      </c>
      <c r="B6990">
        <v>925.53876000000002</v>
      </c>
    </row>
    <row r="6991" spans="1:2" x14ac:dyDescent="0.3">
      <c r="A6991">
        <v>1397.2329999999999</v>
      </c>
      <c r="B6991">
        <v>925.60864000000004</v>
      </c>
    </row>
    <row r="6992" spans="1:2" x14ac:dyDescent="0.3">
      <c r="A6992">
        <v>1397.433</v>
      </c>
      <c r="B6992">
        <v>925.72844999999995</v>
      </c>
    </row>
    <row r="6993" spans="1:2" x14ac:dyDescent="0.3">
      <c r="A6993">
        <v>1397.633</v>
      </c>
      <c r="B6993">
        <v>925.62909000000002</v>
      </c>
    </row>
    <row r="6994" spans="1:2" x14ac:dyDescent="0.3">
      <c r="A6994">
        <v>1397.8320000000001</v>
      </c>
      <c r="B6994">
        <v>925.71301000000005</v>
      </c>
    </row>
    <row r="6995" spans="1:2" x14ac:dyDescent="0.3">
      <c r="A6995">
        <v>1398.0329999999999</v>
      </c>
      <c r="B6995">
        <v>925.53093999999999</v>
      </c>
    </row>
    <row r="6996" spans="1:2" x14ac:dyDescent="0.3">
      <c r="A6996">
        <v>1398.2329999999999</v>
      </c>
      <c r="B6996">
        <v>925.66900999999996</v>
      </c>
    </row>
    <row r="6997" spans="1:2" x14ac:dyDescent="0.3">
      <c r="A6997">
        <v>1398.432</v>
      </c>
      <c r="B6997">
        <v>925.78308000000004</v>
      </c>
    </row>
    <row r="6998" spans="1:2" x14ac:dyDescent="0.3">
      <c r="A6998">
        <v>1398.6320000000001</v>
      </c>
      <c r="B6998">
        <v>925.65923999999995</v>
      </c>
    </row>
    <row r="6999" spans="1:2" x14ac:dyDescent="0.3">
      <c r="A6999">
        <v>1398.8320000000001</v>
      </c>
      <c r="B6999">
        <v>925.6123</v>
      </c>
    </row>
    <row r="7000" spans="1:2" x14ac:dyDescent="0.3">
      <c r="A7000">
        <v>1399.0319999999999</v>
      </c>
      <c r="B7000">
        <v>925.62329</v>
      </c>
    </row>
    <row r="7001" spans="1:2" x14ac:dyDescent="0.3">
      <c r="A7001">
        <v>1399.232</v>
      </c>
      <c r="B7001">
        <v>925.67804000000001</v>
      </c>
    </row>
    <row r="7002" spans="1:2" x14ac:dyDescent="0.3">
      <c r="A7002">
        <v>1399.432</v>
      </c>
      <c r="B7002">
        <v>925.63085999999998</v>
      </c>
    </row>
    <row r="7003" spans="1:2" x14ac:dyDescent="0.3">
      <c r="A7003">
        <v>1399.6320000000001</v>
      </c>
      <c r="B7003">
        <v>925.71978999999999</v>
      </c>
    </row>
    <row r="7004" spans="1:2" x14ac:dyDescent="0.3">
      <c r="A7004">
        <v>1399.8320000000001</v>
      </c>
      <c r="B7004">
        <v>925.60857999999996</v>
      </c>
    </row>
    <row r="7005" spans="1:2" x14ac:dyDescent="0.3">
      <c r="A7005">
        <v>1400.0329999999999</v>
      </c>
      <c r="B7005">
        <v>925.73431000000005</v>
      </c>
    </row>
    <row r="7006" spans="1:2" x14ac:dyDescent="0.3">
      <c r="A7006">
        <v>1400.2329999999999</v>
      </c>
      <c r="B7006">
        <v>925.56866000000002</v>
      </c>
    </row>
    <row r="7007" spans="1:2" x14ac:dyDescent="0.3">
      <c r="A7007">
        <v>1400.432</v>
      </c>
      <c r="B7007">
        <v>925.65355999999997</v>
      </c>
    </row>
    <row r="7008" spans="1:2" x14ac:dyDescent="0.3">
      <c r="A7008">
        <v>1400.633</v>
      </c>
      <c r="B7008">
        <v>925.6463</v>
      </c>
    </row>
    <row r="7009" spans="1:2" x14ac:dyDescent="0.3">
      <c r="A7009">
        <v>1400.8330000000001</v>
      </c>
      <c r="B7009">
        <v>925.69452000000001</v>
      </c>
    </row>
    <row r="7010" spans="1:2" x14ac:dyDescent="0.3">
      <c r="A7010">
        <v>1401.0329999999999</v>
      </c>
      <c r="B7010">
        <v>925.68622000000005</v>
      </c>
    </row>
    <row r="7011" spans="1:2" x14ac:dyDescent="0.3">
      <c r="A7011">
        <v>1401.2329999999999</v>
      </c>
      <c r="B7011">
        <v>925.70012999999994</v>
      </c>
    </row>
    <row r="7012" spans="1:2" x14ac:dyDescent="0.3">
      <c r="A7012">
        <v>1401.432</v>
      </c>
      <c r="B7012">
        <v>925.57806000000005</v>
      </c>
    </row>
    <row r="7013" spans="1:2" x14ac:dyDescent="0.3">
      <c r="A7013">
        <v>1401.6320000000001</v>
      </c>
      <c r="B7013">
        <v>925.57403999999997</v>
      </c>
    </row>
    <row r="7014" spans="1:2" x14ac:dyDescent="0.3">
      <c r="A7014">
        <v>1401.8320000000001</v>
      </c>
      <c r="B7014">
        <v>925.67840999999999</v>
      </c>
    </row>
    <row r="7015" spans="1:2" x14ac:dyDescent="0.3">
      <c r="A7015">
        <v>1402.0319999999999</v>
      </c>
      <c r="B7015">
        <v>925.71276999999998</v>
      </c>
    </row>
    <row r="7016" spans="1:2" x14ac:dyDescent="0.3">
      <c r="A7016">
        <v>1402.2329999999999</v>
      </c>
      <c r="B7016">
        <v>925.73761000000002</v>
      </c>
    </row>
    <row r="7017" spans="1:2" x14ac:dyDescent="0.3">
      <c r="A7017">
        <v>1402.432</v>
      </c>
      <c r="B7017">
        <v>925.68713000000002</v>
      </c>
    </row>
    <row r="7018" spans="1:2" x14ac:dyDescent="0.3">
      <c r="A7018">
        <v>1402.633</v>
      </c>
      <c r="B7018">
        <v>925.53881999999999</v>
      </c>
    </row>
    <row r="7019" spans="1:2" x14ac:dyDescent="0.3">
      <c r="A7019">
        <v>1402.8330000000001</v>
      </c>
      <c r="B7019">
        <v>925.72069999999997</v>
      </c>
    </row>
    <row r="7020" spans="1:2" x14ac:dyDescent="0.3">
      <c r="A7020">
        <v>1403.0319999999999</v>
      </c>
      <c r="B7020">
        <v>925.61365000000001</v>
      </c>
    </row>
    <row r="7021" spans="1:2" x14ac:dyDescent="0.3">
      <c r="A7021">
        <v>1403.2329999999999</v>
      </c>
      <c r="B7021">
        <v>925.63049000000001</v>
      </c>
    </row>
    <row r="7022" spans="1:2" x14ac:dyDescent="0.3">
      <c r="A7022">
        <v>1403.432</v>
      </c>
      <c r="B7022">
        <v>925.82465000000002</v>
      </c>
    </row>
    <row r="7023" spans="1:2" x14ac:dyDescent="0.3">
      <c r="A7023">
        <v>1403.633</v>
      </c>
      <c r="B7023">
        <v>925.69115999999997</v>
      </c>
    </row>
    <row r="7024" spans="1:2" x14ac:dyDescent="0.3">
      <c r="A7024">
        <v>1403.8330000000001</v>
      </c>
      <c r="B7024">
        <v>925.72949000000006</v>
      </c>
    </row>
    <row r="7025" spans="1:2" x14ac:dyDescent="0.3">
      <c r="A7025">
        <v>1404.0319999999999</v>
      </c>
      <c r="B7025">
        <v>925.71947999999998</v>
      </c>
    </row>
    <row r="7026" spans="1:2" x14ac:dyDescent="0.3">
      <c r="A7026">
        <v>1404.2329999999999</v>
      </c>
      <c r="B7026">
        <v>925.70734000000004</v>
      </c>
    </row>
    <row r="7027" spans="1:2" x14ac:dyDescent="0.3">
      <c r="A7027">
        <v>1404.432</v>
      </c>
      <c r="B7027">
        <v>925.60839999999996</v>
      </c>
    </row>
    <row r="7028" spans="1:2" x14ac:dyDescent="0.3">
      <c r="A7028">
        <v>1404.6320000000001</v>
      </c>
      <c r="B7028">
        <v>925.66125</v>
      </c>
    </row>
    <row r="7029" spans="1:2" x14ac:dyDescent="0.3">
      <c r="A7029">
        <v>1404.8320000000001</v>
      </c>
      <c r="B7029">
        <v>925.71514999999999</v>
      </c>
    </row>
    <row r="7030" spans="1:2" x14ac:dyDescent="0.3">
      <c r="A7030">
        <v>1405.0329999999999</v>
      </c>
      <c r="B7030">
        <v>925.59484999999995</v>
      </c>
    </row>
    <row r="7031" spans="1:2" x14ac:dyDescent="0.3">
      <c r="A7031">
        <v>1405.232</v>
      </c>
      <c r="B7031">
        <v>925.65301999999997</v>
      </c>
    </row>
    <row r="7032" spans="1:2" x14ac:dyDescent="0.3">
      <c r="A7032">
        <v>1405.432</v>
      </c>
      <c r="B7032">
        <v>925.56524999999999</v>
      </c>
    </row>
    <row r="7033" spans="1:2" x14ac:dyDescent="0.3">
      <c r="A7033">
        <v>1405.633</v>
      </c>
      <c r="B7033">
        <v>925.58130000000006</v>
      </c>
    </row>
    <row r="7034" spans="1:2" x14ac:dyDescent="0.3">
      <c r="A7034">
        <v>1405.8320000000001</v>
      </c>
      <c r="B7034">
        <v>925.52472</v>
      </c>
    </row>
    <row r="7035" spans="1:2" x14ac:dyDescent="0.3">
      <c r="A7035">
        <v>1406.0329999999999</v>
      </c>
      <c r="B7035">
        <v>925.55211999999995</v>
      </c>
    </row>
    <row r="7036" spans="1:2" x14ac:dyDescent="0.3">
      <c r="A7036">
        <v>1406.2360000000001</v>
      </c>
      <c r="B7036">
        <v>925.64409999999998</v>
      </c>
    </row>
    <row r="7037" spans="1:2" x14ac:dyDescent="0.3">
      <c r="A7037">
        <v>1406.433</v>
      </c>
      <c r="B7037">
        <v>925.67633000000001</v>
      </c>
    </row>
    <row r="7038" spans="1:2" x14ac:dyDescent="0.3">
      <c r="A7038">
        <v>1406.6320000000001</v>
      </c>
      <c r="B7038">
        <v>925.63982999999996</v>
      </c>
    </row>
    <row r="7039" spans="1:2" x14ac:dyDescent="0.3">
      <c r="A7039">
        <v>1406.8320000000001</v>
      </c>
      <c r="B7039">
        <v>925.71947999999998</v>
      </c>
    </row>
    <row r="7040" spans="1:2" x14ac:dyDescent="0.3">
      <c r="A7040">
        <v>1407.0329999999999</v>
      </c>
      <c r="B7040">
        <v>925.65746999999999</v>
      </c>
    </row>
    <row r="7041" spans="1:2" x14ac:dyDescent="0.3">
      <c r="A7041">
        <v>1407.2329999999999</v>
      </c>
      <c r="B7041">
        <v>925.75261999999998</v>
      </c>
    </row>
    <row r="7042" spans="1:2" x14ac:dyDescent="0.3">
      <c r="A7042">
        <v>1407.432</v>
      </c>
      <c r="B7042">
        <v>925.60100999999997</v>
      </c>
    </row>
    <row r="7043" spans="1:2" x14ac:dyDescent="0.3">
      <c r="A7043">
        <v>1407.6320000000001</v>
      </c>
      <c r="B7043">
        <v>925.56744000000003</v>
      </c>
    </row>
    <row r="7044" spans="1:2" x14ac:dyDescent="0.3">
      <c r="A7044">
        <v>1407.8330000000001</v>
      </c>
      <c r="B7044">
        <v>925.69135000000006</v>
      </c>
    </row>
    <row r="7045" spans="1:2" x14ac:dyDescent="0.3">
      <c r="A7045">
        <v>1408.0319999999999</v>
      </c>
      <c r="B7045">
        <v>925.62909000000002</v>
      </c>
    </row>
    <row r="7046" spans="1:2" x14ac:dyDescent="0.3">
      <c r="A7046">
        <v>1408.2329999999999</v>
      </c>
      <c r="B7046">
        <v>925.68042000000003</v>
      </c>
    </row>
    <row r="7047" spans="1:2" x14ac:dyDescent="0.3">
      <c r="A7047">
        <v>1408.432</v>
      </c>
      <c r="B7047">
        <v>925.64301</v>
      </c>
    </row>
    <row r="7048" spans="1:2" x14ac:dyDescent="0.3">
      <c r="A7048">
        <v>1408.633</v>
      </c>
      <c r="B7048">
        <v>925.63574000000006</v>
      </c>
    </row>
    <row r="7049" spans="1:2" x14ac:dyDescent="0.3">
      <c r="A7049">
        <v>1408.8330000000001</v>
      </c>
      <c r="B7049">
        <v>925.53405999999995</v>
      </c>
    </row>
    <row r="7050" spans="1:2" x14ac:dyDescent="0.3">
      <c r="A7050">
        <v>1409.0319999999999</v>
      </c>
      <c r="B7050">
        <v>925.55115000000001</v>
      </c>
    </row>
    <row r="7051" spans="1:2" x14ac:dyDescent="0.3">
      <c r="A7051">
        <v>1409.2329999999999</v>
      </c>
      <c r="B7051">
        <v>925.63140999999996</v>
      </c>
    </row>
    <row r="7052" spans="1:2" x14ac:dyDescent="0.3">
      <c r="A7052">
        <v>1409.432</v>
      </c>
      <c r="B7052">
        <v>925.61303999999996</v>
      </c>
    </row>
    <row r="7053" spans="1:2" x14ac:dyDescent="0.3">
      <c r="A7053">
        <v>1409.6320000000001</v>
      </c>
      <c r="B7053">
        <v>925.57977000000005</v>
      </c>
    </row>
    <row r="7054" spans="1:2" x14ac:dyDescent="0.3">
      <c r="A7054">
        <v>1409.8320000000001</v>
      </c>
      <c r="B7054">
        <v>925.61896000000002</v>
      </c>
    </row>
    <row r="7055" spans="1:2" x14ac:dyDescent="0.3">
      <c r="A7055">
        <v>1410.0319999999999</v>
      </c>
      <c r="B7055">
        <v>925.6001</v>
      </c>
    </row>
    <row r="7056" spans="1:2" x14ac:dyDescent="0.3">
      <c r="A7056">
        <v>1410.2329999999999</v>
      </c>
      <c r="B7056">
        <v>925.76262999999994</v>
      </c>
    </row>
    <row r="7057" spans="1:2" x14ac:dyDescent="0.3">
      <c r="A7057">
        <v>1410.432</v>
      </c>
      <c r="B7057">
        <v>925.65759000000003</v>
      </c>
    </row>
    <row r="7058" spans="1:2" x14ac:dyDescent="0.3">
      <c r="A7058">
        <v>1410.6320000000001</v>
      </c>
      <c r="B7058">
        <v>925.69542999999999</v>
      </c>
    </row>
    <row r="7059" spans="1:2" x14ac:dyDescent="0.3">
      <c r="A7059">
        <v>1410.8320000000001</v>
      </c>
      <c r="B7059">
        <v>925.62805000000003</v>
      </c>
    </row>
    <row r="7060" spans="1:2" x14ac:dyDescent="0.3">
      <c r="A7060">
        <v>1411.0319999999999</v>
      </c>
      <c r="B7060">
        <v>925.60253999999998</v>
      </c>
    </row>
    <row r="7061" spans="1:2" x14ac:dyDescent="0.3">
      <c r="A7061">
        <v>1411.2329999999999</v>
      </c>
      <c r="B7061">
        <v>925.56066999999996</v>
      </c>
    </row>
    <row r="7062" spans="1:2" x14ac:dyDescent="0.3">
      <c r="A7062">
        <v>1411.432</v>
      </c>
      <c r="B7062">
        <v>925.56848000000002</v>
      </c>
    </row>
    <row r="7063" spans="1:2" x14ac:dyDescent="0.3">
      <c r="A7063">
        <v>1411.6320000000001</v>
      </c>
      <c r="B7063">
        <v>925.62621999999999</v>
      </c>
    </row>
    <row r="7064" spans="1:2" x14ac:dyDescent="0.3">
      <c r="A7064">
        <v>1411.8330000000001</v>
      </c>
      <c r="B7064">
        <v>925.60326999999995</v>
      </c>
    </row>
    <row r="7065" spans="1:2" x14ac:dyDescent="0.3">
      <c r="A7065">
        <v>1412.0319999999999</v>
      </c>
      <c r="B7065">
        <v>925.62665000000004</v>
      </c>
    </row>
    <row r="7066" spans="1:2" x14ac:dyDescent="0.3">
      <c r="A7066">
        <v>1412.232</v>
      </c>
      <c r="B7066">
        <v>925.67394999999999</v>
      </c>
    </row>
    <row r="7067" spans="1:2" x14ac:dyDescent="0.3">
      <c r="A7067">
        <v>1412.432</v>
      </c>
      <c r="B7067">
        <v>925.57574</v>
      </c>
    </row>
    <row r="7068" spans="1:2" x14ac:dyDescent="0.3">
      <c r="A7068">
        <v>1412.6320000000001</v>
      </c>
      <c r="B7068">
        <v>925.55962999999997</v>
      </c>
    </row>
    <row r="7069" spans="1:2" x14ac:dyDescent="0.3">
      <c r="A7069">
        <v>1412.8330000000001</v>
      </c>
      <c r="B7069">
        <v>925.63518999999997</v>
      </c>
    </row>
    <row r="7070" spans="1:2" x14ac:dyDescent="0.3">
      <c r="A7070">
        <v>1413.0319999999999</v>
      </c>
      <c r="B7070">
        <v>925.53912000000003</v>
      </c>
    </row>
    <row r="7071" spans="1:2" x14ac:dyDescent="0.3">
      <c r="A7071">
        <v>1413.2329999999999</v>
      </c>
      <c r="B7071">
        <v>925.60748000000001</v>
      </c>
    </row>
    <row r="7072" spans="1:2" x14ac:dyDescent="0.3">
      <c r="A7072">
        <v>1413.432</v>
      </c>
      <c r="B7072">
        <v>925.73388999999997</v>
      </c>
    </row>
    <row r="7073" spans="1:2" x14ac:dyDescent="0.3">
      <c r="A7073">
        <v>1413.6320000000001</v>
      </c>
      <c r="B7073">
        <v>925.67809999999997</v>
      </c>
    </row>
    <row r="7074" spans="1:2" x14ac:dyDescent="0.3">
      <c r="A7074">
        <v>1413.8330000000001</v>
      </c>
      <c r="B7074">
        <v>925.56317000000001</v>
      </c>
    </row>
    <row r="7075" spans="1:2" x14ac:dyDescent="0.3">
      <c r="A7075">
        <v>1414.0319999999999</v>
      </c>
      <c r="B7075">
        <v>925.55127000000005</v>
      </c>
    </row>
    <row r="7076" spans="1:2" x14ac:dyDescent="0.3">
      <c r="A7076">
        <v>1414.2329999999999</v>
      </c>
      <c r="B7076">
        <v>925.59058000000005</v>
      </c>
    </row>
    <row r="7077" spans="1:2" x14ac:dyDescent="0.3">
      <c r="A7077">
        <v>1414.432</v>
      </c>
      <c r="B7077">
        <v>925.64954</v>
      </c>
    </row>
    <row r="7078" spans="1:2" x14ac:dyDescent="0.3">
      <c r="A7078">
        <v>1414.6320000000001</v>
      </c>
      <c r="B7078">
        <v>925.61937999999998</v>
      </c>
    </row>
    <row r="7079" spans="1:2" x14ac:dyDescent="0.3">
      <c r="A7079">
        <v>1414.8330000000001</v>
      </c>
      <c r="B7079">
        <v>925.74956999999995</v>
      </c>
    </row>
    <row r="7080" spans="1:2" x14ac:dyDescent="0.3">
      <c r="A7080">
        <v>1415.0319999999999</v>
      </c>
      <c r="B7080">
        <v>925.57683999999995</v>
      </c>
    </row>
    <row r="7081" spans="1:2" x14ac:dyDescent="0.3">
      <c r="A7081">
        <v>1415.2329999999999</v>
      </c>
      <c r="B7081">
        <v>925.60162000000003</v>
      </c>
    </row>
    <row r="7082" spans="1:2" x14ac:dyDescent="0.3">
      <c r="A7082">
        <v>1415.432</v>
      </c>
      <c r="B7082">
        <v>925.54125999999997</v>
      </c>
    </row>
    <row r="7083" spans="1:2" x14ac:dyDescent="0.3">
      <c r="A7083">
        <v>1415.6320000000001</v>
      </c>
      <c r="B7083">
        <v>925.68488000000002</v>
      </c>
    </row>
    <row r="7084" spans="1:2" x14ac:dyDescent="0.3">
      <c r="A7084">
        <v>1415.8330000000001</v>
      </c>
      <c r="B7084">
        <v>925.53516000000002</v>
      </c>
    </row>
    <row r="7085" spans="1:2" x14ac:dyDescent="0.3">
      <c r="A7085">
        <v>1416.0319999999999</v>
      </c>
      <c r="B7085">
        <v>925.48302999999999</v>
      </c>
    </row>
    <row r="7086" spans="1:2" x14ac:dyDescent="0.3">
      <c r="A7086">
        <v>1416.2329999999999</v>
      </c>
      <c r="B7086">
        <v>925.5874</v>
      </c>
    </row>
    <row r="7087" spans="1:2" x14ac:dyDescent="0.3">
      <c r="A7087">
        <v>1416.432</v>
      </c>
      <c r="B7087">
        <v>925.51793999999995</v>
      </c>
    </row>
    <row r="7088" spans="1:2" x14ac:dyDescent="0.3">
      <c r="A7088">
        <v>1416.6320000000001</v>
      </c>
      <c r="B7088">
        <v>925.47771999999998</v>
      </c>
    </row>
    <row r="7089" spans="1:2" x14ac:dyDescent="0.3">
      <c r="A7089">
        <v>1416.8330000000001</v>
      </c>
      <c r="B7089">
        <v>925.60455000000002</v>
      </c>
    </row>
    <row r="7090" spans="1:2" x14ac:dyDescent="0.3">
      <c r="A7090">
        <v>1417.0319999999999</v>
      </c>
      <c r="B7090">
        <v>925.67034999999998</v>
      </c>
    </row>
    <row r="7091" spans="1:2" x14ac:dyDescent="0.3">
      <c r="A7091">
        <v>1417.2329999999999</v>
      </c>
      <c r="B7091">
        <v>925.61974999999995</v>
      </c>
    </row>
    <row r="7092" spans="1:2" x14ac:dyDescent="0.3">
      <c r="A7092">
        <v>1417.432</v>
      </c>
      <c r="B7092">
        <v>925.68744000000004</v>
      </c>
    </row>
    <row r="7093" spans="1:2" x14ac:dyDescent="0.3">
      <c r="A7093">
        <v>1417.633</v>
      </c>
      <c r="B7093">
        <v>925.57898</v>
      </c>
    </row>
    <row r="7094" spans="1:2" x14ac:dyDescent="0.3">
      <c r="A7094">
        <v>1417.8320000000001</v>
      </c>
      <c r="B7094">
        <v>925.61150999999995</v>
      </c>
    </row>
    <row r="7095" spans="1:2" x14ac:dyDescent="0.3">
      <c r="A7095">
        <v>1418.0319999999999</v>
      </c>
      <c r="B7095">
        <v>925.58538999999996</v>
      </c>
    </row>
    <row r="7096" spans="1:2" x14ac:dyDescent="0.3">
      <c r="A7096">
        <v>1418.232</v>
      </c>
      <c r="B7096">
        <v>925.64409999999998</v>
      </c>
    </row>
    <row r="7097" spans="1:2" x14ac:dyDescent="0.3">
      <c r="A7097">
        <v>1418.432</v>
      </c>
      <c r="B7097">
        <v>925.63707999999997</v>
      </c>
    </row>
    <row r="7098" spans="1:2" x14ac:dyDescent="0.3">
      <c r="A7098">
        <v>1418.6320000000001</v>
      </c>
      <c r="B7098">
        <v>925.66558999999995</v>
      </c>
    </row>
    <row r="7099" spans="1:2" x14ac:dyDescent="0.3">
      <c r="A7099">
        <v>1418.8320000000001</v>
      </c>
      <c r="B7099">
        <v>925.56353999999999</v>
      </c>
    </row>
    <row r="7100" spans="1:2" x14ac:dyDescent="0.3">
      <c r="A7100">
        <v>1419.0329999999999</v>
      </c>
      <c r="B7100">
        <v>925.49976000000004</v>
      </c>
    </row>
    <row r="7101" spans="1:2" x14ac:dyDescent="0.3">
      <c r="A7101">
        <v>1419.2329999999999</v>
      </c>
      <c r="B7101">
        <v>925.64075000000003</v>
      </c>
    </row>
    <row r="7102" spans="1:2" x14ac:dyDescent="0.3">
      <c r="A7102">
        <v>1419.432</v>
      </c>
      <c r="B7102">
        <v>925.63232000000005</v>
      </c>
    </row>
    <row r="7103" spans="1:2" x14ac:dyDescent="0.3">
      <c r="A7103">
        <v>1419.6320000000001</v>
      </c>
      <c r="B7103">
        <v>925.62432999999999</v>
      </c>
    </row>
    <row r="7104" spans="1:2" x14ac:dyDescent="0.3">
      <c r="A7104">
        <v>1419.8320000000001</v>
      </c>
      <c r="B7104">
        <v>925.58538999999996</v>
      </c>
    </row>
    <row r="7105" spans="1:2" x14ac:dyDescent="0.3">
      <c r="A7105">
        <v>1420.0329999999999</v>
      </c>
      <c r="B7105">
        <v>925.63953000000004</v>
      </c>
    </row>
    <row r="7106" spans="1:2" x14ac:dyDescent="0.3">
      <c r="A7106">
        <v>1420.232</v>
      </c>
      <c r="B7106">
        <v>925.64844000000005</v>
      </c>
    </row>
    <row r="7107" spans="1:2" x14ac:dyDescent="0.3">
      <c r="A7107">
        <v>1420.432</v>
      </c>
      <c r="B7107">
        <v>925.71984999999995</v>
      </c>
    </row>
    <row r="7108" spans="1:2" x14ac:dyDescent="0.3">
      <c r="A7108">
        <v>1420.6310000000001</v>
      </c>
      <c r="B7108">
        <v>925.70092999999997</v>
      </c>
    </row>
    <row r="7109" spans="1:2" x14ac:dyDescent="0.3">
      <c r="A7109">
        <v>1420.8320000000001</v>
      </c>
      <c r="B7109">
        <v>925.64324999999997</v>
      </c>
    </row>
    <row r="7110" spans="1:2" x14ac:dyDescent="0.3">
      <c r="A7110">
        <v>1421.0319999999999</v>
      </c>
      <c r="B7110">
        <v>925.64464999999996</v>
      </c>
    </row>
    <row r="7111" spans="1:2" x14ac:dyDescent="0.3">
      <c r="A7111">
        <v>1421.2329999999999</v>
      </c>
      <c r="B7111">
        <v>925.58032000000003</v>
      </c>
    </row>
    <row r="7112" spans="1:2" x14ac:dyDescent="0.3">
      <c r="A7112">
        <v>1421.432</v>
      </c>
      <c r="B7112">
        <v>925.57245</v>
      </c>
    </row>
    <row r="7113" spans="1:2" x14ac:dyDescent="0.3">
      <c r="A7113">
        <v>1421.6320000000001</v>
      </c>
      <c r="B7113">
        <v>925.57758000000001</v>
      </c>
    </row>
    <row r="7114" spans="1:2" x14ac:dyDescent="0.3">
      <c r="A7114">
        <v>1421.8320000000001</v>
      </c>
      <c r="B7114">
        <v>925.63860999999997</v>
      </c>
    </row>
    <row r="7115" spans="1:2" x14ac:dyDescent="0.3">
      <c r="A7115">
        <v>1422.0319999999999</v>
      </c>
      <c r="B7115">
        <v>925.70989999999995</v>
      </c>
    </row>
    <row r="7116" spans="1:2" x14ac:dyDescent="0.3">
      <c r="A7116">
        <v>1422.232</v>
      </c>
      <c r="B7116">
        <v>925.67107999999996</v>
      </c>
    </row>
    <row r="7117" spans="1:2" x14ac:dyDescent="0.3">
      <c r="A7117">
        <v>1422.432</v>
      </c>
      <c r="B7117">
        <v>925.71118000000001</v>
      </c>
    </row>
    <row r="7118" spans="1:2" x14ac:dyDescent="0.3">
      <c r="A7118">
        <v>1422.6320000000001</v>
      </c>
      <c r="B7118">
        <v>925.67583999999999</v>
      </c>
    </row>
    <row r="7119" spans="1:2" x14ac:dyDescent="0.3">
      <c r="A7119">
        <v>1422.8320000000001</v>
      </c>
      <c r="B7119">
        <v>925.57599000000005</v>
      </c>
    </row>
    <row r="7120" spans="1:2" x14ac:dyDescent="0.3">
      <c r="A7120">
        <v>1423.0319999999999</v>
      </c>
      <c r="B7120">
        <v>925.68866000000003</v>
      </c>
    </row>
    <row r="7121" spans="1:2" x14ac:dyDescent="0.3">
      <c r="A7121">
        <v>1423.232</v>
      </c>
      <c r="B7121">
        <v>925.55933000000005</v>
      </c>
    </row>
    <row r="7122" spans="1:2" x14ac:dyDescent="0.3">
      <c r="A7122">
        <v>1423.432</v>
      </c>
      <c r="B7122">
        <v>925.61284999999998</v>
      </c>
    </row>
    <row r="7123" spans="1:2" x14ac:dyDescent="0.3">
      <c r="A7123">
        <v>1423.6320000000001</v>
      </c>
      <c r="B7123">
        <v>925.57690000000002</v>
      </c>
    </row>
    <row r="7124" spans="1:2" x14ac:dyDescent="0.3">
      <c r="A7124">
        <v>1423.8320000000001</v>
      </c>
      <c r="B7124">
        <v>925.65459999999996</v>
      </c>
    </row>
    <row r="7125" spans="1:2" x14ac:dyDescent="0.3">
      <c r="A7125">
        <v>1424.0329999999999</v>
      </c>
      <c r="B7125">
        <v>925.56206999999995</v>
      </c>
    </row>
    <row r="7126" spans="1:2" x14ac:dyDescent="0.3">
      <c r="A7126">
        <v>1424.232</v>
      </c>
      <c r="B7126">
        <v>925.57885999999996</v>
      </c>
    </row>
    <row r="7127" spans="1:2" x14ac:dyDescent="0.3">
      <c r="A7127">
        <v>1424.432</v>
      </c>
      <c r="B7127">
        <v>925.60613999999998</v>
      </c>
    </row>
    <row r="7128" spans="1:2" x14ac:dyDescent="0.3">
      <c r="A7128">
        <v>1424.6320000000001</v>
      </c>
      <c r="B7128">
        <v>925.68439000000001</v>
      </c>
    </row>
    <row r="7129" spans="1:2" x14ac:dyDescent="0.3">
      <c r="A7129">
        <v>1424.8320000000001</v>
      </c>
      <c r="B7129">
        <v>925.60637999999994</v>
      </c>
    </row>
    <row r="7130" spans="1:2" x14ac:dyDescent="0.3">
      <c r="A7130">
        <v>1425.0319999999999</v>
      </c>
      <c r="B7130">
        <v>925.60961999999995</v>
      </c>
    </row>
    <row r="7131" spans="1:2" x14ac:dyDescent="0.3">
      <c r="A7131">
        <v>1425.2329999999999</v>
      </c>
      <c r="B7131">
        <v>925.57086000000004</v>
      </c>
    </row>
    <row r="7132" spans="1:2" x14ac:dyDescent="0.3">
      <c r="A7132">
        <v>1425.432</v>
      </c>
      <c r="B7132">
        <v>925.65301999999997</v>
      </c>
    </row>
    <row r="7133" spans="1:2" x14ac:dyDescent="0.3">
      <c r="A7133">
        <v>1425.6320000000001</v>
      </c>
      <c r="B7133">
        <v>925.59747000000004</v>
      </c>
    </row>
    <row r="7134" spans="1:2" x14ac:dyDescent="0.3">
      <c r="A7134">
        <v>1425.8320000000001</v>
      </c>
      <c r="B7134">
        <v>925.58344</v>
      </c>
    </row>
    <row r="7135" spans="1:2" x14ac:dyDescent="0.3">
      <c r="A7135">
        <v>1426.0319999999999</v>
      </c>
      <c r="B7135">
        <v>925.63824</v>
      </c>
    </row>
    <row r="7136" spans="1:2" x14ac:dyDescent="0.3">
      <c r="A7136">
        <v>1426.232</v>
      </c>
      <c r="B7136">
        <v>925.55309999999997</v>
      </c>
    </row>
    <row r="7137" spans="1:2" x14ac:dyDescent="0.3">
      <c r="A7137">
        <v>1426.432</v>
      </c>
      <c r="B7137">
        <v>925.61859000000004</v>
      </c>
    </row>
    <row r="7138" spans="1:2" x14ac:dyDescent="0.3">
      <c r="A7138">
        <v>1426.6320000000001</v>
      </c>
      <c r="B7138">
        <v>925.69775000000004</v>
      </c>
    </row>
    <row r="7139" spans="1:2" x14ac:dyDescent="0.3">
      <c r="A7139">
        <v>1426.8320000000001</v>
      </c>
      <c r="B7139">
        <v>925.63251000000002</v>
      </c>
    </row>
    <row r="7140" spans="1:2" x14ac:dyDescent="0.3">
      <c r="A7140">
        <v>1427.0319999999999</v>
      </c>
      <c r="B7140">
        <v>925.58667000000003</v>
      </c>
    </row>
    <row r="7141" spans="1:2" x14ac:dyDescent="0.3">
      <c r="A7141">
        <v>1427.232</v>
      </c>
      <c r="B7141">
        <v>925.62725999999998</v>
      </c>
    </row>
    <row r="7142" spans="1:2" x14ac:dyDescent="0.3">
      <c r="A7142">
        <v>1427.432</v>
      </c>
      <c r="B7142">
        <v>925.66436999999996</v>
      </c>
    </row>
    <row r="7143" spans="1:2" x14ac:dyDescent="0.3">
      <c r="A7143">
        <v>1427.6320000000001</v>
      </c>
      <c r="B7143">
        <v>925.60357999999997</v>
      </c>
    </row>
    <row r="7144" spans="1:2" x14ac:dyDescent="0.3">
      <c r="A7144">
        <v>1427.8320000000001</v>
      </c>
      <c r="B7144">
        <v>925.65436</v>
      </c>
    </row>
    <row r="7145" spans="1:2" x14ac:dyDescent="0.3">
      <c r="A7145">
        <v>1428.0319999999999</v>
      </c>
      <c r="B7145">
        <v>925.59038999999996</v>
      </c>
    </row>
    <row r="7146" spans="1:2" x14ac:dyDescent="0.3">
      <c r="A7146">
        <v>1428.2329999999999</v>
      </c>
      <c r="B7146">
        <v>925.60717999999997</v>
      </c>
    </row>
    <row r="7147" spans="1:2" x14ac:dyDescent="0.3">
      <c r="A7147">
        <v>1428.432</v>
      </c>
      <c r="B7147">
        <v>925.59418000000005</v>
      </c>
    </row>
    <row r="7148" spans="1:2" x14ac:dyDescent="0.3">
      <c r="A7148">
        <v>1428.6320000000001</v>
      </c>
      <c r="B7148">
        <v>925.56244000000004</v>
      </c>
    </row>
    <row r="7149" spans="1:2" x14ac:dyDescent="0.3">
      <c r="A7149">
        <v>1428.8320000000001</v>
      </c>
      <c r="B7149">
        <v>925.66272000000004</v>
      </c>
    </row>
    <row r="7150" spans="1:2" x14ac:dyDescent="0.3">
      <c r="A7150">
        <v>1429.0319999999999</v>
      </c>
      <c r="B7150">
        <v>925.57550000000003</v>
      </c>
    </row>
    <row r="7151" spans="1:2" x14ac:dyDescent="0.3">
      <c r="A7151">
        <v>1429.232</v>
      </c>
      <c r="B7151">
        <v>925.62482</v>
      </c>
    </row>
    <row r="7152" spans="1:2" x14ac:dyDescent="0.3">
      <c r="A7152">
        <v>1429.432</v>
      </c>
      <c r="B7152">
        <v>925.55071999999996</v>
      </c>
    </row>
    <row r="7153" spans="1:2" x14ac:dyDescent="0.3">
      <c r="A7153">
        <v>1429.6320000000001</v>
      </c>
      <c r="B7153">
        <v>925.47051999999996</v>
      </c>
    </row>
    <row r="7154" spans="1:2" x14ac:dyDescent="0.3">
      <c r="A7154">
        <v>1429.8320000000001</v>
      </c>
      <c r="B7154">
        <v>925.65015000000005</v>
      </c>
    </row>
    <row r="7155" spans="1:2" x14ac:dyDescent="0.3">
      <c r="A7155">
        <v>1430.0319999999999</v>
      </c>
      <c r="B7155">
        <v>925.62761999999998</v>
      </c>
    </row>
    <row r="7156" spans="1:2" x14ac:dyDescent="0.3">
      <c r="A7156">
        <v>1430.232</v>
      </c>
      <c r="B7156">
        <v>925.67322000000001</v>
      </c>
    </row>
    <row r="7157" spans="1:2" x14ac:dyDescent="0.3">
      <c r="A7157">
        <v>1430.432</v>
      </c>
      <c r="B7157">
        <v>925.63873000000001</v>
      </c>
    </row>
    <row r="7158" spans="1:2" x14ac:dyDescent="0.3">
      <c r="A7158">
        <v>1430.6320000000001</v>
      </c>
      <c r="B7158">
        <v>925.58203000000003</v>
      </c>
    </row>
    <row r="7159" spans="1:2" x14ac:dyDescent="0.3">
      <c r="A7159">
        <v>1430.8320000000001</v>
      </c>
      <c r="B7159">
        <v>925.58861999999999</v>
      </c>
    </row>
    <row r="7160" spans="1:2" x14ac:dyDescent="0.3">
      <c r="A7160">
        <v>1431.0319999999999</v>
      </c>
      <c r="B7160">
        <v>925.56146000000001</v>
      </c>
    </row>
    <row r="7161" spans="1:2" x14ac:dyDescent="0.3">
      <c r="A7161">
        <v>1431.232</v>
      </c>
      <c r="B7161">
        <v>925.57141000000001</v>
      </c>
    </row>
    <row r="7162" spans="1:2" x14ac:dyDescent="0.3">
      <c r="A7162">
        <v>1431.432</v>
      </c>
      <c r="B7162">
        <v>925.61401000000001</v>
      </c>
    </row>
    <row r="7163" spans="1:2" x14ac:dyDescent="0.3">
      <c r="A7163">
        <v>1431.6320000000001</v>
      </c>
      <c r="B7163">
        <v>925.59032999999999</v>
      </c>
    </row>
    <row r="7164" spans="1:2" x14ac:dyDescent="0.3">
      <c r="A7164">
        <v>1431.8320000000001</v>
      </c>
      <c r="B7164">
        <v>925.62305000000003</v>
      </c>
    </row>
    <row r="7165" spans="1:2" x14ac:dyDescent="0.3">
      <c r="A7165">
        <v>1432.0319999999999</v>
      </c>
      <c r="B7165">
        <v>925.53583000000003</v>
      </c>
    </row>
    <row r="7166" spans="1:2" x14ac:dyDescent="0.3">
      <c r="A7166">
        <v>1432.2329999999999</v>
      </c>
      <c r="B7166">
        <v>925.6463</v>
      </c>
    </row>
    <row r="7167" spans="1:2" x14ac:dyDescent="0.3">
      <c r="A7167">
        <v>1432.432</v>
      </c>
      <c r="B7167">
        <v>925.64239999999995</v>
      </c>
    </row>
    <row r="7168" spans="1:2" x14ac:dyDescent="0.3">
      <c r="A7168">
        <v>1432.6320000000001</v>
      </c>
      <c r="B7168">
        <v>925.59442000000001</v>
      </c>
    </row>
    <row r="7169" spans="1:2" x14ac:dyDescent="0.3">
      <c r="A7169">
        <v>1432.8320000000001</v>
      </c>
      <c r="B7169">
        <v>925.63831000000005</v>
      </c>
    </row>
    <row r="7170" spans="1:2" x14ac:dyDescent="0.3">
      <c r="A7170">
        <v>1433.0319999999999</v>
      </c>
      <c r="B7170">
        <v>925.57647999999995</v>
      </c>
    </row>
    <row r="7171" spans="1:2" x14ac:dyDescent="0.3">
      <c r="A7171">
        <v>1433.232</v>
      </c>
      <c r="B7171">
        <v>925.55480999999997</v>
      </c>
    </row>
    <row r="7172" spans="1:2" x14ac:dyDescent="0.3">
      <c r="A7172">
        <v>1433.432</v>
      </c>
      <c r="B7172">
        <v>925.60357999999997</v>
      </c>
    </row>
    <row r="7173" spans="1:2" x14ac:dyDescent="0.3">
      <c r="A7173">
        <v>1433.6320000000001</v>
      </c>
      <c r="B7173">
        <v>925.56835999999998</v>
      </c>
    </row>
    <row r="7174" spans="1:2" x14ac:dyDescent="0.3">
      <c r="A7174">
        <v>1433.8320000000001</v>
      </c>
      <c r="B7174">
        <v>925.50176999999996</v>
      </c>
    </row>
    <row r="7175" spans="1:2" x14ac:dyDescent="0.3">
      <c r="A7175">
        <v>1434.0319999999999</v>
      </c>
      <c r="B7175">
        <v>925.62969999999996</v>
      </c>
    </row>
    <row r="7176" spans="1:2" x14ac:dyDescent="0.3">
      <c r="A7176">
        <v>1434.232</v>
      </c>
      <c r="B7176">
        <v>925.59009000000003</v>
      </c>
    </row>
    <row r="7177" spans="1:2" x14ac:dyDescent="0.3">
      <c r="A7177">
        <v>1434.432</v>
      </c>
      <c r="B7177">
        <v>925.64197000000001</v>
      </c>
    </row>
    <row r="7178" spans="1:2" x14ac:dyDescent="0.3">
      <c r="A7178">
        <v>1434.6320000000001</v>
      </c>
      <c r="B7178">
        <v>925.59680000000003</v>
      </c>
    </row>
    <row r="7179" spans="1:2" x14ac:dyDescent="0.3">
      <c r="A7179">
        <v>1434.8320000000001</v>
      </c>
      <c r="B7179">
        <v>925.57781999999997</v>
      </c>
    </row>
    <row r="7180" spans="1:2" x14ac:dyDescent="0.3">
      <c r="A7180">
        <v>1435.0319999999999</v>
      </c>
      <c r="B7180">
        <v>925.66718000000003</v>
      </c>
    </row>
    <row r="7181" spans="1:2" x14ac:dyDescent="0.3">
      <c r="A7181">
        <v>1435.2329999999999</v>
      </c>
      <c r="B7181">
        <v>925.64922999999999</v>
      </c>
    </row>
    <row r="7182" spans="1:2" x14ac:dyDescent="0.3">
      <c r="A7182">
        <v>1435.433</v>
      </c>
      <c r="B7182">
        <v>925.55889999999999</v>
      </c>
    </row>
    <row r="7183" spans="1:2" x14ac:dyDescent="0.3">
      <c r="A7183">
        <v>1435.6320000000001</v>
      </c>
      <c r="B7183">
        <v>925.71680000000003</v>
      </c>
    </row>
    <row r="7184" spans="1:2" x14ac:dyDescent="0.3">
      <c r="A7184">
        <v>1435.8320000000001</v>
      </c>
      <c r="B7184">
        <v>925.62103000000002</v>
      </c>
    </row>
    <row r="7185" spans="1:2" x14ac:dyDescent="0.3">
      <c r="A7185">
        <v>1436.0319999999999</v>
      </c>
      <c r="B7185">
        <v>925.69464000000005</v>
      </c>
    </row>
    <row r="7186" spans="1:2" x14ac:dyDescent="0.3">
      <c r="A7186">
        <v>1436.232</v>
      </c>
      <c r="B7186">
        <v>925.60162000000003</v>
      </c>
    </row>
    <row r="7187" spans="1:2" x14ac:dyDescent="0.3">
      <c r="A7187">
        <v>1436.432</v>
      </c>
      <c r="B7187">
        <v>925.62079000000006</v>
      </c>
    </row>
    <row r="7188" spans="1:2" x14ac:dyDescent="0.3">
      <c r="A7188">
        <v>1436.633</v>
      </c>
      <c r="B7188">
        <v>925.68017999999995</v>
      </c>
    </row>
    <row r="7189" spans="1:2" x14ac:dyDescent="0.3">
      <c r="A7189">
        <v>1436.8320000000001</v>
      </c>
      <c r="B7189">
        <v>925.63067999999998</v>
      </c>
    </row>
    <row r="7190" spans="1:2" x14ac:dyDescent="0.3">
      <c r="A7190">
        <v>1437.0319999999999</v>
      </c>
      <c r="B7190">
        <v>925.61797999999999</v>
      </c>
    </row>
    <row r="7191" spans="1:2" x14ac:dyDescent="0.3">
      <c r="A7191">
        <v>1437.2329999999999</v>
      </c>
      <c r="B7191">
        <v>925.60559000000001</v>
      </c>
    </row>
    <row r="7192" spans="1:2" x14ac:dyDescent="0.3">
      <c r="A7192">
        <v>1437.432</v>
      </c>
      <c r="B7192">
        <v>925.59991000000002</v>
      </c>
    </row>
    <row r="7193" spans="1:2" x14ac:dyDescent="0.3">
      <c r="A7193">
        <v>1437.633</v>
      </c>
      <c r="B7193">
        <v>925.66431</v>
      </c>
    </row>
    <row r="7194" spans="1:2" x14ac:dyDescent="0.3">
      <c r="A7194">
        <v>1437.8330000000001</v>
      </c>
      <c r="B7194">
        <v>925.58722</v>
      </c>
    </row>
    <row r="7195" spans="1:2" x14ac:dyDescent="0.3">
      <c r="A7195">
        <v>1438.0329999999999</v>
      </c>
      <c r="B7195">
        <v>925.63347999999996</v>
      </c>
    </row>
    <row r="7196" spans="1:2" x14ac:dyDescent="0.3">
      <c r="A7196">
        <v>1438.2329999999999</v>
      </c>
      <c r="B7196">
        <v>925.65204000000006</v>
      </c>
    </row>
    <row r="7197" spans="1:2" x14ac:dyDescent="0.3">
      <c r="A7197">
        <v>1438.433</v>
      </c>
      <c r="B7197">
        <v>925.53679999999997</v>
      </c>
    </row>
    <row r="7198" spans="1:2" x14ac:dyDescent="0.3">
      <c r="A7198">
        <v>1438.633</v>
      </c>
      <c r="B7198">
        <v>925.72302000000002</v>
      </c>
    </row>
    <row r="7199" spans="1:2" x14ac:dyDescent="0.3">
      <c r="A7199">
        <v>1438.8330000000001</v>
      </c>
      <c r="B7199">
        <v>925.61774000000003</v>
      </c>
    </row>
    <row r="7200" spans="1:2" x14ac:dyDescent="0.3">
      <c r="A7200">
        <v>1439.0329999999999</v>
      </c>
      <c r="B7200">
        <v>925.60193000000004</v>
      </c>
    </row>
    <row r="7201" spans="1:2" x14ac:dyDescent="0.3">
      <c r="A7201">
        <v>1439.232</v>
      </c>
      <c r="B7201">
        <v>925.65246999999999</v>
      </c>
    </row>
    <row r="7202" spans="1:2" x14ac:dyDescent="0.3">
      <c r="A7202">
        <v>1439.432</v>
      </c>
      <c r="B7202">
        <v>925.60290999999995</v>
      </c>
    </row>
    <row r="7203" spans="1:2" x14ac:dyDescent="0.3">
      <c r="A7203">
        <v>1439.6320000000001</v>
      </c>
      <c r="B7203">
        <v>925.61292000000003</v>
      </c>
    </row>
    <row r="7204" spans="1:2" x14ac:dyDescent="0.3">
      <c r="A7204">
        <v>1439.8320000000001</v>
      </c>
      <c r="B7204">
        <v>925.64331000000004</v>
      </c>
    </row>
    <row r="7205" spans="1:2" x14ac:dyDescent="0.3">
      <c r="A7205">
        <v>1440.0329999999999</v>
      </c>
      <c r="B7205">
        <v>925.64862000000005</v>
      </c>
    </row>
    <row r="7206" spans="1:2" x14ac:dyDescent="0.3">
      <c r="A7206">
        <v>1440.2329999999999</v>
      </c>
      <c r="B7206">
        <v>925.59351000000004</v>
      </c>
    </row>
    <row r="7207" spans="1:2" x14ac:dyDescent="0.3">
      <c r="A7207">
        <v>1440.432</v>
      </c>
      <c r="B7207">
        <v>925.58709999999996</v>
      </c>
    </row>
    <row r="7208" spans="1:2" x14ac:dyDescent="0.3">
      <c r="A7208">
        <v>1440.633</v>
      </c>
      <c r="B7208">
        <v>925.62579000000005</v>
      </c>
    </row>
    <row r="7209" spans="1:2" x14ac:dyDescent="0.3">
      <c r="A7209">
        <v>1440.8330000000001</v>
      </c>
      <c r="B7209">
        <v>925.54534999999998</v>
      </c>
    </row>
    <row r="7210" spans="1:2" x14ac:dyDescent="0.3">
      <c r="A7210">
        <v>1441.0329999999999</v>
      </c>
      <c r="B7210">
        <v>925.59644000000003</v>
      </c>
    </row>
    <row r="7211" spans="1:2" x14ac:dyDescent="0.3">
      <c r="A7211">
        <v>1441.2329999999999</v>
      </c>
      <c r="B7211">
        <v>925.61352999999997</v>
      </c>
    </row>
    <row r="7212" spans="1:2" x14ac:dyDescent="0.3">
      <c r="A7212">
        <v>1441.432</v>
      </c>
      <c r="B7212">
        <v>925.56615999999997</v>
      </c>
    </row>
    <row r="7213" spans="1:2" x14ac:dyDescent="0.3">
      <c r="A7213">
        <v>1441.6320000000001</v>
      </c>
      <c r="B7213">
        <v>925.61339999999996</v>
      </c>
    </row>
    <row r="7214" spans="1:2" x14ac:dyDescent="0.3">
      <c r="A7214">
        <v>1441.8320000000001</v>
      </c>
      <c r="B7214">
        <v>925.65899999999999</v>
      </c>
    </row>
    <row r="7215" spans="1:2" x14ac:dyDescent="0.3">
      <c r="A7215">
        <v>1442.0319999999999</v>
      </c>
      <c r="B7215">
        <v>925.6087</v>
      </c>
    </row>
    <row r="7216" spans="1:2" x14ac:dyDescent="0.3">
      <c r="A7216">
        <v>1442.2329999999999</v>
      </c>
      <c r="B7216">
        <v>925.55560000000003</v>
      </c>
    </row>
    <row r="7217" spans="1:2" x14ac:dyDescent="0.3">
      <c r="A7217">
        <v>1442.432</v>
      </c>
      <c r="B7217">
        <v>925.72979999999995</v>
      </c>
    </row>
    <row r="7218" spans="1:2" x14ac:dyDescent="0.3">
      <c r="A7218">
        <v>1442.6320000000001</v>
      </c>
      <c r="B7218">
        <v>925.69623000000001</v>
      </c>
    </row>
    <row r="7219" spans="1:2" x14ac:dyDescent="0.3">
      <c r="A7219">
        <v>1442.8320000000001</v>
      </c>
      <c r="B7219">
        <v>925.65778</v>
      </c>
    </row>
    <row r="7220" spans="1:2" x14ac:dyDescent="0.3">
      <c r="A7220">
        <v>1443.0319999999999</v>
      </c>
      <c r="B7220">
        <v>925.66498000000001</v>
      </c>
    </row>
    <row r="7221" spans="1:2" x14ac:dyDescent="0.3">
      <c r="A7221">
        <v>1443.232</v>
      </c>
      <c r="B7221">
        <v>925.67705999999998</v>
      </c>
    </row>
    <row r="7222" spans="1:2" x14ac:dyDescent="0.3">
      <c r="A7222">
        <v>1443.432</v>
      </c>
      <c r="B7222">
        <v>925.62780999999995</v>
      </c>
    </row>
    <row r="7223" spans="1:2" x14ac:dyDescent="0.3">
      <c r="A7223">
        <v>1443.6320000000001</v>
      </c>
      <c r="B7223">
        <v>925.56586000000004</v>
      </c>
    </row>
    <row r="7224" spans="1:2" x14ac:dyDescent="0.3">
      <c r="A7224">
        <v>1443.8320000000001</v>
      </c>
      <c r="B7224">
        <v>925.61321999999996</v>
      </c>
    </row>
    <row r="7225" spans="1:2" x14ac:dyDescent="0.3">
      <c r="A7225">
        <v>1444.0319999999999</v>
      </c>
      <c r="B7225">
        <v>925.63073999999995</v>
      </c>
    </row>
    <row r="7226" spans="1:2" x14ac:dyDescent="0.3">
      <c r="A7226">
        <v>1444.232</v>
      </c>
      <c r="B7226">
        <v>925.62249999999995</v>
      </c>
    </row>
    <row r="7227" spans="1:2" x14ac:dyDescent="0.3">
      <c r="A7227">
        <v>1444.432</v>
      </c>
      <c r="B7227">
        <v>925.67711999999995</v>
      </c>
    </row>
    <row r="7228" spans="1:2" x14ac:dyDescent="0.3">
      <c r="A7228">
        <v>1444.6320000000001</v>
      </c>
      <c r="B7228">
        <v>925.65637000000004</v>
      </c>
    </row>
    <row r="7229" spans="1:2" x14ac:dyDescent="0.3">
      <c r="A7229">
        <v>1444.8320000000001</v>
      </c>
      <c r="B7229">
        <v>925.64562999999998</v>
      </c>
    </row>
    <row r="7230" spans="1:2" x14ac:dyDescent="0.3">
      <c r="A7230">
        <v>1445.0319999999999</v>
      </c>
      <c r="B7230">
        <v>925.61865</v>
      </c>
    </row>
    <row r="7231" spans="1:2" x14ac:dyDescent="0.3">
      <c r="A7231">
        <v>1445.232</v>
      </c>
      <c r="B7231">
        <v>925.68732</v>
      </c>
    </row>
    <row r="7232" spans="1:2" x14ac:dyDescent="0.3">
      <c r="A7232">
        <v>1445.432</v>
      </c>
      <c r="B7232">
        <v>925.73113999999998</v>
      </c>
    </row>
    <row r="7233" spans="1:2" x14ac:dyDescent="0.3">
      <c r="A7233">
        <v>1445.6320000000001</v>
      </c>
      <c r="B7233">
        <v>925.61523</v>
      </c>
    </row>
    <row r="7234" spans="1:2" x14ac:dyDescent="0.3">
      <c r="A7234">
        <v>1445.8320000000001</v>
      </c>
      <c r="B7234">
        <v>925.67962999999997</v>
      </c>
    </row>
    <row r="7235" spans="1:2" x14ac:dyDescent="0.3">
      <c r="A7235">
        <v>1446.0319999999999</v>
      </c>
      <c r="B7235">
        <v>925.63824</v>
      </c>
    </row>
    <row r="7236" spans="1:2" x14ac:dyDescent="0.3">
      <c r="A7236">
        <v>1446.232</v>
      </c>
      <c r="B7236">
        <v>925.65570000000002</v>
      </c>
    </row>
    <row r="7237" spans="1:2" x14ac:dyDescent="0.3">
      <c r="A7237">
        <v>1446.432</v>
      </c>
      <c r="B7237">
        <v>925.76482999999996</v>
      </c>
    </row>
    <row r="7238" spans="1:2" x14ac:dyDescent="0.3">
      <c r="A7238">
        <v>1446.633</v>
      </c>
      <c r="B7238">
        <v>925.65643</v>
      </c>
    </row>
    <row r="7239" spans="1:2" x14ac:dyDescent="0.3">
      <c r="A7239">
        <v>1446.8330000000001</v>
      </c>
      <c r="B7239">
        <v>925.68853999999999</v>
      </c>
    </row>
    <row r="7240" spans="1:2" x14ac:dyDescent="0.3">
      <c r="A7240">
        <v>1447.0319999999999</v>
      </c>
      <c r="B7240">
        <v>925.64886000000001</v>
      </c>
    </row>
    <row r="7241" spans="1:2" x14ac:dyDescent="0.3">
      <c r="A7241">
        <v>1447.232</v>
      </c>
      <c r="B7241">
        <v>925.62311</v>
      </c>
    </row>
    <row r="7242" spans="1:2" x14ac:dyDescent="0.3">
      <c r="A7242">
        <v>1447.433</v>
      </c>
      <c r="B7242">
        <v>925.69617000000005</v>
      </c>
    </row>
    <row r="7243" spans="1:2" x14ac:dyDescent="0.3">
      <c r="A7243">
        <v>1447.6320000000001</v>
      </c>
      <c r="B7243">
        <v>925.57983000000002</v>
      </c>
    </row>
    <row r="7244" spans="1:2" x14ac:dyDescent="0.3">
      <c r="A7244">
        <v>1447.8320000000001</v>
      </c>
      <c r="B7244">
        <v>925.65295000000003</v>
      </c>
    </row>
    <row r="7245" spans="1:2" x14ac:dyDescent="0.3">
      <c r="A7245">
        <v>1448.0319999999999</v>
      </c>
      <c r="B7245">
        <v>925.64721999999995</v>
      </c>
    </row>
    <row r="7246" spans="1:2" x14ac:dyDescent="0.3">
      <c r="A7246">
        <v>1448.2329999999999</v>
      </c>
      <c r="B7246">
        <v>925.67749000000003</v>
      </c>
    </row>
    <row r="7247" spans="1:2" x14ac:dyDescent="0.3">
      <c r="A7247">
        <v>1448.432</v>
      </c>
      <c r="B7247">
        <v>925.66228999999998</v>
      </c>
    </row>
    <row r="7248" spans="1:2" x14ac:dyDescent="0.3">
      <c r="A7248">
        <v>1448.633</v>
      </c>
      <c r="B7248">
        <v>925.53698999999995</v>
      </c>
    </row>
    <row r="7249" spans="1:2" x14ac:dyDescent="0.3">
      <c r="A7249">
        <v>1448.8320000000001</v>
      </c>
      <c r="B7249">
        <v>925.66394000000003</v>
      </c>
    </row>
    <row r="7250" spans="1:2" x14ac:dyDescent="0.3">
      <c r="A7250">
        <v>1449.0329999999999</v>
      </c>
      <c r="B7250">
        <v>925.59247000000005</v>
      </c>
    </row>
    <row r="7251" spans="1:2" x14ac:dyDescent="0.3">
      <c r="A7251">
        <v>1449.232</v>
      </c>
      <c r="B7251">
        <v>925.57092</v>
      </c>
    </row>
    <row r="7252" spans="1:2" x14ac:dyDescent="0.3">
      <c r="A7252">
        <v>1449.432</v>
      </c>
      <c r="B7252">
        <v>925.63189999999997</v>
      </c>
    </row>
    <row r="7253" spans="1:2" x14ac:dyDescent="0.3">
      <c r="A7253">
        <v>1449.633</v>
      </c>
      <c r="B7253">
        <v>925.64251999999999</v>
      </c>
    </row>
    <row r="7254" spans="1:2" x14ac:dyDescent="0.3">
      <c r="A7254">
        <v>1449.8320000000001</v>
      </c>
      <c r="B7254">
        <v>925.63831000000005</v>
      </c>
    </row>
    <row r="7255" spans="1:2" x14ac:dyDescent="0.3">
      <c r="A7255">
        <v>1450.0319999999999</v>
      </c>
      <c r="B7255">
        <v>925.60253999999998</v>
      </c>
    </row>
    <row r="7256" spans="1:2" x14ac:dyDescent="0.3">
      <c r="A7256">
        <v>1450.232</v>
      </c>
      <c r="B7256">
        <v>925.67553999999996</v>
      </c>
    </row>
    <row r="7257" spans="1:2" x14ac:dyDescent="0.3">
      <c r="A7257">
        <v>1450.432</v>
      </c>
      <c r="B7257">
        <v>925.61121000000003</v>
      </c>
    </row>
    <row r="7258" spans="1:2" x14ac:dyDescent="0.3">
      <c r="A7258">
        <v>1450.633</v>
      </c>
      <c r="B7258">
        <v>925.69452000000001</v>
      </c>
    </row>
    <row r="7259" spans="1:2" x14ac:dyDescent="0.3">
      <c r="A7259">
        <v>1450.8320000000001</v>
      </c>
      <c r="B7259">
        <v>925.63292999999999</v>
      </c>
    </row>
    <row r="7260" spans="1:2" x14ac:dyDescent="0.3">
      <c r="A7260">
        <v>1451.0319999999999</v>
      </c>
      <c r="B7260">
        <v>925.67719</v>
      </c>
    </row>
    <row r="7261" spans="1:2" x14ac:dyDescent="0.3">
      <c r="A7261">
        <v>1451.232</v>
      </c>
      <c r="B7261">
        <v>925.57141000000001</v>
      </c>
    </row>
    <row r="7262" spans="1:2" x14ac:dyDescent="0.3">
      <c r="A7262">
        <v>1451.432</v>
      </c>
      <c r="B7262">
        <v>925.60413000000005</v>
      </c>
    </row>
    <row r="7263" spans="1:2" x14ac:dyDescent="0.3">
      <c r="A7263">
        <v>1451.6320000000001</v>
      </c>
      <c r="B7263">
        <v>925.63897999999995</v>
      </c>
    </row>
    <row r="7264" spans="1:2" x14ac:dyDescent="0.3">
      <c r="A7264">
        <v>1451.8320000000001</v>
      </c>
      <c r="B7264">
        <v>925.57439999999997</v>
      </c>
    </row>
    <row r="7265" spans="1:2" x14ac:dyDescent="0.3">
      <c r="A7265">
        <v>1452.0329999999999</v>
      </c>
      <c r="B7265">
        <v>925.61443999999995</v>
      </c>
    </row>
    <row r="7266" spans="1:2" x14ac:dyDescent="0.3">
      <c r="A7266">
        <v>1452.2329999999999</v>
      </c>
      <c r="B7266">
        <v>925.88831000000005</v>
      </c>
    </row>
    <row r="7267" spans="1:2" x14ac:dyDescent="0.3">
      <c r="A7267">
        <v>1452.432</v>
      </c>
      <c r="B7267">
        <v>925.48131999999998</v>
      </c>
    </row>
    <row r="7268" spans="1:2" x14ac:dyDescent="0.3">
      <c r="A7268">
        <v>1452.6320000000001</v>
      </c>
      <c r="B7268">
        <v>925.57659999999998</v>
      </c>
    </row>
    <row r="7269" spans="1:2" x14ac:dyDescent="0.3">
      <c r="A7269">
        <v>1452.8320000000001</v>
      </c>
      <c r="B7269">
        <v>925.49738000000002</v>
      </c>
    </row>
    <row r="7270" spans="1:2" x14ac:dyDescent="0.3">
      <c r="A7270">
        <v>1453.0319999999999</v>
      </c>
      <c r="B7270">
        <v>925.63837000000001</v>
      </c>
    </row>
    <row r="7271" spans="1:2" x14ac:dyDescent="0.3">
      <c r="A7271">
        <v>1453.232</v>
      </c>
      <c r="B7271">
        <v>925.62476000000004</v>
      </c>
    </row>
    <row r="7272" spans="1:2" x14ac:dyDescent="0.3">
      <c r="A7272">
        <v>1453.432</v>
      </c>
      <c r="B7272">
        <v>925.60802999999999</v>
      </c>
    </row>
    <row r="7273" spans="1:2" x14ac:dyDescent="0.3">
      <c r="A7273">
        <v>1453.633</v>
      </c>
      <c r="B7273">
        <v>925.63800000000003</v>
      </c>
    </row>
    <row r="7274" spans="1:2" x14ac:dyDescent="0.3">
      <c r="A7274">
        <v>1453.8330000000001</v>
      </c>
      <c r="B7274">
        <v>925.54791</v>
      </c>
    </row>
    <row r="7275" spans="1:2" x14ac:dyDescent="0.3">
      <c r="A7275">
        <v>1454.0319999999999</v>
      </c>
      <c r="B7275">
        <v>925.56395999999995</v>
      </c>
    </row>
    <row r="7276" spans="1:2" x14ac:dyDescent="0.3">
      <c r="A7276">
        <v>1454.2329999999999</v>
      </c>
      <c r="B7276">
        <v>925.58056999999997</v>
      </c>
    </row>
    <row r="7277" spans="1:2" x14ac:dyDescent="0.3">
      <c r="A7277">
        <v>1454.432</v>
      </c>
      <c r="B7277">
        <v>925.58190999999999</v>
      </c>
    </row>
    <row r="7278" spans="1:2" x14ac:dyDescent="0.3">
      <c r="A7278">
        <v>1454.633</v>
      </c>
      <c r="B7278">
        <v>925.47973999999999</v>
      </c>
    </row>
    <row r="7279" spans="1:2" x14ac:dyDescent="0.3">
      <c r="A7279">
        <v>1454.8320000000001</v>
      </c>
      <c r="B7279">
        <v>925.54369999999994</v>
      </c>
    </row>
    <row r="7280" spans="1:2" x14ac:dyDescent="0.3">
      <c r="A7280">
        <v>1455.0329999999999</v>
      </c>
      <c r="B7280">
        <v>925.48224000000005</v>
      </c>
    </row>
    <row r="7281" spans="1:2" x14ac:dyDescent="0.3">
      <c r="A7281">
        <v>1455.2329999999999</v>
      </c>
      <c r="B7281">
        <v>925.55156999999997</v>
      </c>
    </row>
    <row r="7282" spans="1:2" x14ac:dyDescent="0.3">
      <c r="A7282">
        <v>1455.432</v>
      </c>
      <c r="B7282">
        <v>925.63922000000002</v>
      </c>
    </row>
    <row r="7283" spans="1:2" x14ac:dyDescent="0.3">
      <c r="A7283">
        <v>1455.633</v>
      </c>
      <c r="B7283">
        <v>925.61681999999996</v>
      </c>
    </row>
    <row r="7284" spans="1:2" x14ac:dyDescent="0.3">
      <c r="A7284">
        <v>1455.8320000000001</v>
      </c>
      <c r="B7284">
        <v>925.60204999999996</v>
      </c>
    </row>
    <row r="7285" spans="1:2" x14ac:dyDescent="0.3">
      <c r="A7285">
        <v>1456.0319999999999</v>
      </c>
      <c r="B7285">
        <v>925.54102</v>
      </c>
    </row>
    <row r="7286" spans="1:2" x14ac:dyDescent="0.3">
      <c r="A7286">
        <v>1456.2329999999999</v>
      </c>
      <c r="B7286">
        <v>925.55957000000001</v>
      </c>
    </row>
    <row r="7287" spans="1:2" x14ac:dyDescent="0.3">
      <c r="A7287">
        <v>1456.432</v>
      </c>
      <c r="B7287">
        <v>925.47973999999999</v>
      </c>
    </row>
    <row r="7288" spans="1:2" x14ac:dyDescent="0.3">
      <c r="A7288">
        <v>1456.633</v>
      </c>
      <c r="B7288">
        <v>925.62627999999995</v>
      </c>
    </row>
    <row r="7289" spans="1:2" x14ac:dyDescent="0.3">
      <c r="A7289">
        <v>1456.8320000000001</v>
      </c>
      <c r="B7289">
        <v>925.64484000000004</v>
      </c>
    </row>
    <row r="7290" spans="1:2" x14ac:dyDescent="0.3">
      <c r="A7290">
        <v>1457.0319999999999</v>
      </c>
      <c r="B7290">
        <v>925.56610000000001</v>
      </c>
    </row>
    <row r="7291" spans="1:2" x14ac:dyDescent="0.3">
      <c r="A7291">
        <v>1457.2329999999999</v>
      </c>
      <c r="B7291">
        <v>925.50072999999998</v>
      </c>
    </row>
    <row r="7292" spans="1:2" x14ac:dyDescent="0.3">
      <c r="A7292">
        <v>1457.432</v>
      </c>
      <c r="B7292">
        <v>925.64142000000004</v>
      </c>
    </row>
    <row r="7293" spans="1:2" x14ac:dyDescent="0.3">
      <c r="A7293">
        <v>1457.6320000000001</v>
      </c>
      <c r="B7293">
        <v>925.64246000000003</v>
      </c>
    </row>
    <row r="7294" spans="1:2" x14ac:dyDescent="0.3">
      <c r="A7294">
        <v>1457.8320000000001</v>
      </c>
      <c r="B7294">
        <v>925.57177999999999</v>
      </c>
    </row>
    <row r="7295" spans="1:2" x14ac:dyDescent="0.3">
      <c r="A7295">
        <v>1458.0309999999999</v>
      </c>
      <c r="B7295">
        <v>925.48041000000001</v>
      </c>
    </row>
    <row r="7296" spans="1:2" x14ac:dyDescent="0.3">
      <c r="A7296">
        <v>1458.2329999999999</v>
      </c>
      <c r="B7296">
        <v>925.61577999999997</v>
      </c>
    </row>
    <row r="7297" spans="1:2" x14ac:dyDescent="0.3">
      <c r="A7297">
        <v>1458.432</v>
      </c>
      <c r="B7297">
        <v>925.63184000000001</v>
      </c>
    </row>
    <row r="7298" spans="1:2" x14ac:dyDescent="0.3">
      <c r="A7298">
        <v>1458.6320000000001</v>
      </c>
      <c r="B7298">
        <v>925.65099999999995</v>
      </c>
    </row>
    <row r="7299" spans="1:2" x14ac:dyDescent="0.3">
      <c r="A7299">
        <v>1458.8330000000001</v>
      </c>
      <c r="B7299">
        <v>925.63818000000003</v>
      </c>
    </row>
    <row r="7300" spans="1:2" x14ac:dyDescent="0.3">
      <c r="A7300">
        <v>1459.0319999999999</v>
      </c>
      <c r="B7300">
        <v>925.60663</v>
      </c>
    </row>
    <row r="7301" spans="1:2" x14ac:dyDescent="0.3">
      <c r="A7301">
        <v>1459.232</v>
      </c>
      <c r="B7301">
        <v>925.58154000000002</v>
      </c>
    </row>
    <row r="7302" spans="1:2" x14ac:dyDescent="0.3">
      <c r="A7302">
        <v>1459.432</v>
      </c>
      <c r="B7302">
        <v>925.53186000000005</v>
      </c>
    </row>
    <row r="7303" spans="1:2" x14ac:dyDescent="0.3">
      <c r="A7303">
        <v>1459.6320000000001</v>
      </c>
      <c r="B7303">
        <v>925.57709</v>
      </c>
    </row>
    <row r="7304" spans="1:2" x14ac:dyDescent="0.3">
      <c r="A7304">
        <v>1459.8320000000001</v>
      </c>
      <c r="B7304">
        <v>925.65967000000001</v>
      </c>
    </row>
    <row r="7305" spans="1:2" x14ac:dyDescent="0.3">
      <c r="A7305">
        <v>1460.0319999999999</v>
      </c>
      <c r="B7305">
        <v>925.63184000000001</v>
      </c>
    </row>
    <row r="7306" spans="1:2" x14ac:dyDescent="0.3">
      <c r="A7306">
        <v>1460.232</v>
      </c>
      <c r="B7306">
        <v>925.72095000000002</v>
      </c>
    </row>
    <row r="7307" spans="1:2" x14ac:dyDescent="0.3">
      <c r="A7307">
        <v>1460.432</v>
      </c>
      <c r="B7307">
        <v>925.59533999999996</v>
      </c>
    </row>
    <row r="7308" spans="1:2" x14ac:dyDescent="0.3">
      <c r="A7308">
        <v>1460.6320000000001</v>
      </c>
      <c r="B7308">
        <v>925.68395999999996</v>
      </c>
    </row>
    <row r="7309" spans="1:2" x14ac:dyDescent="0.3">
      <c r="A7309">
        <v>1460.8320000000001</v>
      </c>
      <c r="B7309">
        <v>925.64026000000001</v>
      </c>
    </row>
    <row r="7310" spans="1:2" x14ac:dyDescent="0.3">
      <c r="A7310">
        <v>1461.0319999999999</v>
      </c>
      <c r="B7310">
        <v>925.65228000000002</v>
      </c>
    </row>
    <row r="7311" spans="1:2" x14ac:dyDescent="0.3">
      <c r="A7311">
        <v>1461.232</v>
      </c>
      <c r="B7311">
        <v>925.70592999999997</v>
      </c>
    </row>
    <row r="7312" spans="1:2" x14ac:dyDescent="0.3">
      <c r="A7312">
        <v>1461.432</v>
      </c>
      <c r="B7312">
        <v>925.64215000000002</v>
      </c>
    </row>
    <row r="7313" spans="1:2" x14ac:dyDescent="0.3">
      <c r="A7313">
        <v>1461.6320000000001</v>
      </c>
      <c r="B7313">
        <v>925.71160999999995</v>
      </c>
    </row>
    <row r="7314" spans="1:2" x14ac:dyDescent="0.3">
      <c r="A7314">
        <v>1461.8320000000001</v>
      </c>
      <c r="B7314">
        <v>925.58099000000004</v>
      </c>
    </row>
    <row r="7315" spans="1:2" x14ac:dyDescent="0.3">
      <c r="A7315">
        <v>1462.0319999999999</v>
      </c>
      <c r="B7315">
        <v>925.59191999999996</v>
      </c>
    </row>
    <row r="7316" spans="1:2" x14ac:dyDescent="0.3">
      <c r="A7316">
        <v>1462.232</v>
      </c>
      <c r="B7316">
        <v>925.54778999999996</v>
      </c>
    </row>
    <row r="7317" spans="1:2" x14ac:dyDescent="0.3">
      <c r="A7317">
        <v>1462.432</v>
      </c>
      <c r="B7317">
        <v>925.54749000000004</v>
      </c>
    </row>
    <row r="7318" spans="1:2" x14ac:dyDescent="0.3">
      <c r="A7318">
        <v>1462.6320000000001</v>
      </c>
      <c r="B7318">
        <v>925.53656000000001</v>
      </c>
    </row>
    <row r="7319" spans="1:2" x14ac:dyDescent="0.3">
      <c r="A7319">
        <v>1462.8320000000001</v>
      </c>
      <c r="B7319">
        <v>925.61243000000002</v>
      </c>
    </row>
    <row r="7320" spans="1:2" x14ac:dyDescent="0.3">
      <c r="A7320">
        <v>1463.0319999999999</v>
      </c>
      <c r="B7320">
        <v>925.64380000000006</v>
      </c>
    </row>
    <row r="7321" spans="1:2" x14ac:dyDescent="0.3">
      <c r="A7321">
        <v>1463.232</v>
      </c>
      <c r="B7321">
        <v>925.54741999999999</v>
      </c>
    </row>
    <row r="7322" spans="1:2" x14ac:dyDescent="0.3">
      <c r="A7322">
        <v>1463.432</v>
      </c>
      <c r="B7322">
        <v>925.64471000000003</v>
      </c>
    </row>
    <row r="7323" spans="1:2" x14ac:dyDescent="0.3">
      <c r="A7323">
        <v>1463.633</v>
      </c>
      <c r="B7323">
        <v>925.60419000000002</v>
      </c>
    </row>
    <row r="7324" spans="1:2" x14ac:dyDescent="0.3">
      <c r="A7324">
        <v>1463.8330000000001</v>
      </c>
      <c r="B7324">
        <v>925.55993999999998</v>
      </c>
    </row>
    <row r="7325" spans="1:2" x14ac:dyDescent="0.3">
      <c r="A7325">
        <v>1464.0329999999999</v>
      </c>
      <c r="B7325">
        <v>925.59636999999998</v>
      </c>
    </row>
    <row r="7326" spans="1:2" x14ac:dyDescent="0.3">
      <c r="A7326">
        <v>1464.232</v>
      </c>
      <c r="B7326">
        <v>925.66492000000005</v>
      </c>
    </row>
    <row r="7327" spans="1:2" x14ac:dyDescent="0.3">
      <c r="A7327">
        <v>1464.432</v>
      </c>
      <c r="B7327">
        <v>925.61590999999999</v>
      </c>
    </row>
    <row r="7328" spans="1:2" x14ac:dyDescent="0.3">
      <c r="A7328">
        <v>1464.6320000000001</v>
      </c>
      <c r="B7328">
        <v>925.68866000000003</v>
      </c>
    </row>
    <row r="7329" spans="1:2" x14ac:dyDescent="0.3">
      <c r="A7329">
        <v>1464.8320000000001</v>
      </c>
      <c r="B7329">
        <v>925.56903</v>
      </c>
    </row>
    <row r="7330" spans="1:2" x14ac:dyDescent="0.3">
      <c r="A7330">
        <v>1465.0319999999999</v>
      </c>
      <c r="B7330">
        <v>925.58893</v>
      </c>
    </row>
    <row r="7331" spans="1:2" x14ac:dyDescent="0.3">
      <c r="A7331">
        <v>1465.232</v>
      </c>
      <c r="B7331">
        <v>925.49712999999997</v>
      </c>
    </row>
    <row r="7332" spans="1:2" x14ac:dyDescent="0.3">
      <c r="A7332">
        <v>1465.432</v>
      </c>
      <c r="B7332">
        <v>925.58434999999997</v>
      </c>
    </row>
    <row r="7333" spans="1:2" x14ac:dyDescent="0.3">
      <c r="A7333">
        <v>1465.6320000000001</v>
      </c>
      <c r="B7333">
        <v>925.63507000000004</v>
      </c>
    </row>
    <row r="7334" spans="1:2" x14ac:dyDescent="0.3">
      <c r="A7334">
        <v>1465.8320000000001</v>
      </c>
      <c r="B7334">
        <v>925.54169000000002</v>
      </c>
    </row>
    <row r="7335" spans="1:2" x14ac:dyDescent="0.3">
      <c r="A7335">
        <v>1466.0329999999999</v>
      </c>
      <c r="B7335">
        <v>925.59124999999995</v>
      </c>
    </row>
    <row r="7336" spans="1:2" x14ac:dyDescent="0.3">
      <c r="A7336">
        <v>1466.232</v>
      </c>
      <c r="B7336">
        <v>925.64648</v>
      </c>
    </row>
    <row r="7337" spans="1:2" x14ac:dyDescent="0.3">
      <c r="A7337">
        <v>1466.432</v>
      </c>
      <c r="B7337">
        <v>925.54967999999997</v>
      </c>
    </row>
    <row r="7338" spans="1:2" x14ac:dyDescent="0.3">
      <c r="A7338">
        <v>1466.633</v>
      </c>
      <c r="B7338">
        <v>925.61401000000001</v>
      </c>
    </row>
    <row r="7339" spans="1:2" x14ac:dyDescent="0.3">
      <c r="A7339">
        <v>1466.8320000000001</v>
      </c>
      <c r="B7339">
        <v>925.54534999999998</v>
      </c>
    </row>
    <row r="7340" spans="1:2" x14ac:dyDescent="0.3">
      <c r="A7340">
        <v>1467.0329999999999</v>
      </c>
      <c r="B7340">
        <v>925.69019000000003</v>
      </c>
    </row>
    <row r="7341" spans="1:2" x14ac:dyDescent="0.3">
      <c r="A7341">
        <v>1467.2329999999999</v>
      </c>
      <c r="B7341">
        <v>925.63238999999999</v>
      </c>
    </row>
    <row r="7342" spans="1:2" x14ac:dyDescent="0.3">
      <c r="A7342">
        <v>1467.432</v>
      </c>
      <c r="B7342">
        <v>925.73981000000003</v>
      </c>
    </row>
    <row r="7343" spans="1:2" x14ac:dyDescent="0.3">
      <c r="A7343">
        <v>1467.633</v>
      </c>
      <c r="B7343">
        <v>925.60864000000004</v>
      </c>
    </row>
    <row r="7344" spans="1:2" x14ac:dyDescent="0.3">
      <c r="A7344">
        <v>1467.8320000000001</v>
      </c>
      <c r="B7344">
        <v>925.65448000000004</v>
      </c>
    </row>
    <row r="7345" spans="1:2" x14ac:dyDescent="0.3">
      <c r="A7345">
        <v>1468.0319999999999</v>
      </c>
      <c r="B7345">
        <v>925.6875</v>
      </c>
    </row>
    <row r="7346" spans="1:2" x14ac:dyDescent="0.3">
      <c r="A7346">
        <v>1468.2329999999999</v>
      </c>
      <c r="B7346">
        <v>925.72802999999999</v>
      </c>
    </row>
    <row r="7347" spans="1:2" x14ac:dyDescent="0.3">
      <c r="A7347">
        <v>1468.432</v>
      </c>
      <c r="B7347">
        <v>925.65508999999997</v>
      </c>
    </row>
    <row r="7348" spans="1:2" x14ac:dyDescent="0.3">
      <c r="A7348">
        <v>1468.6320000000001</v>
      </c>
      <c r="B7348">
        <v>925.66187000000002</v>
      </c>
    </row>
    <row r="7349" spans="1:2" x14ac:dyDescent="0.3">
      <c r="A7349">
        <v>1468.8320000000001</v>
      </c>
      <c r="B7349">
        <v>925.61108000000002</v>
      </c>
    </row>
    <row r="7350" spans="1:2" x14ac:dyDescent="0.3">
      <c r="A7350">
        <v>1469.0319999999999</v>
      </c>
      <c r="B7350">
        <v>925.69788000000005</v>
      </c>
    </row>
    <row r="7351" spans="1:2" x14ac:dyDescent="0.3">
      <c r="A7351">
        <v>1469.232</v>
      </c>
      <c r="B7351">
        <v>925.62249999999995</v>
      </c>
    </row>
    <row r="7352" spans="1:2" x14ac:dyDescent="0.3">
      <c r="A7352">
        <v>1469.432</v>
      </c>
      <c r="B7352">
        <v>925.64342999999997</v>
      </c>
    </row>
    <row r="7353" spans="1:2" x14ac:dyDescent="0.3">
      <c r="A7353">
        <v>1469.6320000000001</v>
      </c>
      <c r="B7353">
        <v>925.65392999999995</v>
      </c>
    </row>
    <row r="7354" spans="1:2" x14ac:dyDescent="0.3">
      <c r="A7354">
        <v>1469.8320000000001</v>
      </c>
      <c r="B7354">
        <v>925.69952000000001</v>
      </c>
    </row>
    <row r="7355" spans="1:2" x14ac:dyDescent="0.3">
      <c r="A7355">
        <v>1470.0319999999999</v>
      </c>
      <c r="B7355">
        <v>925.69530999999995</v>
      </c>
    </row>
    <row r="7356" spans="1:2" x14ac:dyDescent="0.3">
      <c r="A7356">
        <v>1470.232</v>
      </c>
      <c r="B7356">
        <v>925.70978000000002</v>
      </c>
    </row>
    <row r="7357" spans="1:2" x14ac:dyDescent="0.3">
      <c r="A7357">
        <v>1470.432</v>
      </c>
      <c r="B7357">
        <v>925.60333000000003</v>
      </c>
    </row>
    <row r="7358" spans="1:2" x14ac:dyDescent="0.3">
      <c r="A7358">
        <v>1470.6320000000001</v>
      </c>
      <c r="B7358">
        <v>925.73328000000004</v>
      </c>
    </row>
    <row r="7359" spans="1:2" x14ac:dyDescent="0.3">
      <c r="A7359">
        <v>1470.8320000000001</v>
      </c>
      <c r="B7359">
        <v>925.66363999999999</v>
      </c>
    </row>
    <row r="7360" spans="1:2" x14ac:dyDescent="0.3">
      <c r="A7360">
        <v>1471.0319999999999</v>
      </c>
      <c r="B7360">
        <v>925.77086999999995</v>
      </c>
    </row>
    <row r="7361" spans="1:2" x14ac:dyDescent="0.3">
      <c r="A7361">
        <v>1471.2329999999999</v>
      </c>
      <c r="B7361">
        <v>925.69281000000001</v>
      </c>
    </row>
    <row r="7362" spans="1:2" x14ac:dyDescent="0.3">
      <c r="A7362">
        <v>1471.433</v>
      </c>
      <c r="B7362">
        <v>925.69970999999998</v>
      </c>
    </row>
    <row r="7363" spans="1:2" x14ac:dyDescent="0.3">
      <c r="A7363">
        <v>1471.633</v>
      </c>
      <c r="B7363">
        <v>925.73937999999998</v>
      </c>
    </row>
    <row r="7364" spans="1:2" x14ac:dyDescent="0.3">
      <c r="A7364">
        <v>1471.8320000000001</v>
      </c>
      <c r="B7364">
        <v>925.64502000000005</v>
      </c>
    </row>
    <row r="7365" spans="1:2" x14ac:dyDescent="0.3">
      <c r="A7365">
        <v>1472.0319999999999</v>
      </c>
      <c r="B7365">
        <v>925.50432999999998</v>
      </c>
    </row>
    <row r="7366" spans="1:2" x14ac:dyDescent="0.3">
      <c r="A7366">
        <v>1472.2329999999999</v>
      </c>
      <c r="B7366">
        <v>925.67058999999995</v>
      </c>
    </row>
    <row r="7367" spans="1:2" x14ac:dyDescent="0.3">
      <c r="A7367">
        <v>1472.433</v>
      </c>
      <c r="B7367">
        <v>925.72888</v>
      </c>
    </row>
    <row r="7368" spans="1:2" x14ac:dyDescent="0.3">
      <c r="A7368">
        <v>1472.6320000000001</v>
      </c>
      <c r="B7368">
        <v>925.76598999999999</v>
      </c>
    </row>
    <row r="7369" spans="1:2" x14ac:dyDescent="0.3">
      <c r="A7369">
        <v>1472.8330000000001</v>
      </c>
      <c r="B7369">
        <v>925.67786000000001</v>
      </c>
    </row>
    <row r="7370" spans="1:2" x14ac:dyDescent="0.3">
      <c r="A7370">
        <v>1473.0329999999999</v>
      </c>
      <c r="B7370">
        <v>925.70221000000004</v>
      </c>
    </row>
    <row r="7371" spans="1:2" x14ac:dyDescent="0.3">
      <c r="A7371">
        <v>1473.232</v>
      </c>
      <c r="B7371">
        <v>925.68591000000004</v>
      </c>
    </row>
    <row r="7372" spans="1:2" x14ac:dyDescent="0.3">
      <c r="A7372">
        <v>1473.432</v>
      </c>
      <c r="B7372">
        <v>925.67913999999996</v>
      </c>
    </row>
    <row r="7373" spans="1:2" x14ac:dyDescent="0.3">
      <c r="A7373">
        <v>1473.6320000000001</v>
      </c>
      <c r="B7373">
        <v>925.72442999999998</v>
      </c>
    </row>
    <row r="7374" spans="1:2" x14ac:dyDescent="0.3">
      <c r="A7374">
        <v>1473.8320000000001</v>
      </c>
      <c r="B7374">
        <v>925.62316999999996</v>
      </c>
    </row>
    <row r="7375" spans="1:2" x14ac:dyDescent="0.3">
      <c r="A7375">
        <v>1474.0319999999999</v>
      </c>
      <c r="B7375">
        <v>925.76935000000003</v>
      </c>
    </row>
    <row r="7376" spans="1:2" x14ac:dyDescent="0.3">
      <c r="A7376">
        <v>1474.2329999999999</v>
      </c>
      <c r="B7376">
        <v>925.61792000000003</v>
      </c>
    </row>
    <row r="7377" spans="1:2" x14ac:dyDescent="0.3">
      <c r="A7377">
        <v>1474.432</v>
      </c>
      <c r="B7377">
        <v>925.68584999999996</v>
      </c>
    </row>
    <row r="7378" spans="1:2" x14ac:dyDescent="0.3">
      <c r="A7378">
        <v>1474.6320000000001</v>
      </c>
      <c r="B7378">
        <v>925.68903</v>
      </c>
    </row>
    <row r="7379" spans="1:2" x14ac:dyDescent="0.3">
      <c r="A7379">
        <v>1474.8330000000001</v>
      </c>
      <c r="B7379">
        <v>925.71301000000005</v>
      </c>
    </row>
    <row r="7380" spans="1:2" x14ac:dyDescent="0.3">
      <c r="A7380">
        <v>1475.0329999999999</v>
      </c>
      <c r="B7380">
        <v>925.64000999999996</v>
      </c>
    </row>
    <row r="7381" spans="1:2" x14ac:dyDescent="0.3">
      <c r="A7381">
        <v>1475.2329999999999</v>
      </c>
      <c r="B7381">
        <v>925.61028999999996</v>
      </c>
    </row>
    <row r="7382" spans="1:2" x14ac:dyDescent="0.3">
      <c r="A7382">
        <v>1475.432</v>
      </c>
      <c r="B7382">
        <v>925.55042000000003</v>
      </c>
    </row>
    <row r="7383" spans="1:2" x14ac:dyDescent="0.3">
      <c r="A7383">
        <v>1475.6320000000001</v>
      </c>
      <c r="B7383">
        <v>925.58838000000003</v>
      </c>
    </row>
    <row r="7384" spans="1:2" x14ac:dyDescent="0.3">
      <c r="A7384">
        <v>1475.8320000000001</v>
      </c>
      <c r="B7384">
        <v>925.7287</v>
      </c>
    </row>
    <row r="7385" spans="1:2" x14ac:dyDescent="0.3">
      <c r="A7385">
        <v>1476.0319999999999</v>
      </c>
      <c r="B7385">
        <v>925.60955999999999</v>
      </c>
    </row>
    <row r="7386" spans="1:2" x14ac:dyDescent="0.3">
      <c r="A7386">
        <v>1476.232</v>
      </c>
      <c r="B7386">
        <v>925.65954999999997</v>
      </c>
    </row>
    <row r="7387" spans="1:2" x14ac:dyDescent="0.3">
      <c r="A7387">
        <v>1476.432</v>
      </c>
      <c r="B7387">
        <v>925.62334999999996</v>
      </c>
    </row>
    <row r="7388" spans="1:2" x14ac:dyDescent="0.3">
      <c r="A7388">
        <v>1476.6320000000001</v>
      </c>
      <c r="B7388">
        <v>925.73559999999998</v>
      </c>
    </row>
    <row r="7389" spans="1:2" x14ac:dyDescent="0.3">
      <c r="A7389">
        <v>1476.8320000000001</v>
      </c>
      <c r="B7389">
        <v>925.63604999999995</v>
      </c>
    </row>
    <row r="7390" spans="1:2" x14ac:dyDescent="0.3">
      <c r="A7390">
        <v>1477.0319999999999</v>
      </c>
      <c r="B7390">
        <v>925.57079999999996</v>
      </c>
    </row>
    <row r="7391" spans="1:2" x14ac:dyDescent="0.3">
      <c r="A7391">
        <v>1477.232</v>
      </c>
      <c r="B7391">
        <v>925.63525000000004</v>
      </c>
    </row>
    <row r="7392" spans="1:2" x14ac:dyDescent="0.3">
      <c r="A7392">
        <v>1477.432</v>
      </c>
      <c r="B7392">
        <v>925.67444</v>
      </c>
    </row>
    <row r="7393" spans="1:2" x14ac:dyDescent="0.3">
      <c r="A7393">
        <v>1477.6320000000001</v>
      </c>
      <c r="B7393">
        <v>925.58136000000002</v>
      </c>
    </row>
    <row r="7394" spans="1:2" x14ac:dyDescent="0.3">
      <c r="A7394">
        <v>1477.8330000000001</v>
      </c>
      <c r="B7394">
        <v>925.60986000000003</v>
      </c>
    </row>
    <row r="7395" spans="1:2" x14ac:dyDescent="0.3">
      <c r="A7395">
        <v>1478.0329999999999</v>
      </c>
      <c r="B7395">
        <v>925.63158999999996</v>
      </c>
    </row>
    <row r="7396" spans="1:2" x14ac:dyDescent="0.3">
      <c r="A7396">
        <v>1478.2329999999999</v>
      </c>
      <c r="B7396">
        <v>925.62048000000004</v>
      </c>
    </row>
    <row r="7397" spans="1:2" x14ac:dyDescent="0.3">
      <c r="A7397">
        <v>1478.432</v>
      </c>
      <c r="B7397">
        <v>925.76122999999995</v>
      </c>
    </row>
    <row r="7398" spans="1:2" x14ac:dyDescent="0.3">
      <c r="A7398">
        <v>1478.633</v>
      </c>
      <c r="B7398">
        <v>925.60717999999997</v>
      </c>
    </row>
    <row r="7399" spans="1:2" x14ac:dyDescent="0.3">
      <c r="A7399">
        <v>1478.8320000000001</v>
      </c>
      <c r="B7399">
        <v>925.63567999999998</v>
      </c>
    </row>
    <row r="7400" spans="1:2" x14ac:dyDescent="0.3">
      <c r="A7400">
        <v>1479.0319999999999</v>
      </c>
      <c r="B7400">
        <v>925.68517999999995</v>
      </c>
    </row>
    <row r="7401" spans="1:2" x14ac:dyDescent="0.3">
      <c r="A7401">
        <v>1479.232</v>
      </c>
      <c r="B7401">
        <v>925.68451000000005</v>
      </c>
    </row>
    <row r="7402" spans="1:2" x14ac:dyDescent="0.3">
      <c r="A7402">
        <v>1479.432</v>
      </c>
      <c r="B7402">
        <v>925.64093000000003</v>
      </c>
    </row>
    <row r="7403" spans="1:2" x14ac:dyDescent="0.3">
      <c r="A7403">
        <v>1479.6320000000001</v>
      </c>
      <c r="B7403">
        <v>925.66265999999996</v>
      </c>
    </row>
    <row r="7404" spans="1:2" x14ac:dyDescent="0.3">
      <c r="A7404">
        <v>1479.8320000000001</v>
      </c>
      <c r="B7404">
        <v>925.63567999999998</v>
      </c>
    </row>
    <row r="7405" spans="1:2" x14ac:dyDescent="0.3">
      <c r="A7405">
        <v>1480.0319999999999</v>
      </c>
      <c r="B7405">
        <v>925.67376999999999</v>
      </c>
    </row>
    <row r="7406" spans="1:2" x14ac:dyDescent="0.3">
      <c r="A7406">
        <v>1480.232</v>
      </c>
      <c r="B7406">
        <v>925.77826000000005</v>
      </c>
    </row>
    <row r="7407" spans="1:2" x14ac:dyDescent="0.3">
      <c r="A7407">
        <v>1480.432</v>
      </c>
      <c r="B7407">
        <v>925.71673999999996</v>
      </c>
    </row>
    <row r="7408" spans="1:2" x14ac:dyDescent="0.3">
      <c r="A7408">
        <v>1480.6320000000001</v>
      </c>
      <c r="B7408">
        <v>925.69439999999997</v>
      </c>
    </row>
    <row r="7409" spans="1:2" x14ac:dyDescent="0.3">
      <c r="A7409">
        <v>1480.8320000000001</v>
      </c>
      <c r="B7409">
        <v>925.70905000000005</v>
      </c>
    </row>
    <row r="7410" spans="1:2" x14ac:dyDescent="0.3">
      <c r="A7410">
        <v>1481.0319999999999</v>
      </c>
      <c r="B7410">
        <v>925.71112000000005</v>
      </c>
    </row>
    <row r="7411" spans="1:2" x14ac:dyDescent="0.3">
      <c r="A7411">
        <v>1481.232</v>
      </c>
      <c r="B7411">
        <v>925.64904999999999</v>
      </c>
    </row>
    <row r="7412" spans="1:2" x14ac:dyDescent="0.3">
      <c r="A7412">
        <v>1481.432</v>
      </c>
      <c r="B7412">
        <v>925.71375</v>
      </c>
    </row>
    <row r="7413" spans="1:2" x14ac:dyDescent="0.3">
      <c r="A7413">
        <v>1481.6320000000001</v>
      </c>
      <c r="B7413">
        <v>925.62658999999996</v>
      </c>
    </row>
    <row r="7414" spans="1:2" x14ac:dyDescent="0.3">
      <c r="A7414">
        <v>1481.8320000000001</v>
      </c>
      <c r="B7414">
        <v>925.69482000000005</v>
      </c>
    </row>
    <row r="7415" spans="1:2" x14ac:dyDescent="0.3">
      <c r="A7415">
        <v>1482.0319999999999</v>
      </c>
      <c r="B7415">
        <v>925.72240999999997</v>
      </c>
    </row>
    <row r="7416" spans="1:2" x14ac:dyDescent="0.3">
      <c r="A7416">
        <v>1482.2329999999999</v>
      </c>
      <c r="B7416">
        <v>925.70623999999998</v>
      </c>
    </row>
    <row r="7417" spans="1:2" x14ac:dyDescent="0.3">
      <c r="A7417">
        <v>1482.433</v>
      </c>
      <c r="B7417">
        <v>925.62603999999999</v>
      </c>
    </row>
    <row r="7418" spans="1:2" x14ac:dyDescent="0.3">
      <c r="A7418">
        <v>1482.633</v>
      </c>
      <c r="B7418">
        <v>925.67389000000003</v>
      </c>
    </row>
    <row r="7419" spans="1:2" x14ac:dyDescent="0.3">
      <c r="A7419">
        <v>1482.8320000000001</v>
      </c>
      <c r="B7419">
        <v>925.69201999999996</v>
      </c>
    </row>
    <row r="7420" spans="1:2" x14ac:dyDescent="0.3">
      <c r="A7420">
        <v>1483.0319999999999</v>
      </c>
      <c r="B7420">
        <v>925.70971999999995</v>
      </c>
    </row>
    <row r="7421" spans="1:2" x14ac:dyDescent="0.3">
      <c r="A7421">
        <v>1483.232</v>
      </c>
      <c r="B7421">
        <v>925.73523</v>
      </c>
    </row>
    <row r="7422" spans="1:2" x14ac:dyDescent="0.3">
      <c r="A7422">
        <v>1483.432</v>
      </c>
      <c r="B7422">
        <v>925.76196000000004</v>
      </c>
    </row>
    <row r="7423" spans="1:2" x14ac:dyDescent="0.3">
      <c r="A7423">
        <v>1483.6320000000001</v>
      </c>
      <c r="B7423">
        <v>925.68127000000004</v>
      </c>
    </row>
    <row r="7424" spans="1:2" x14ac:dyDescent="0.3">
      <c r="A7424">
        <v>1483.8320000000001</v>
      </c>
      <c r="B7424">
        <v>925.69146999999998</v>
      </c>
    </row>
    <row r="7425" spans="1:2" x14ac:dyDescent="0.3">
      <c r="A7425">
        <v>1484.0319999999999</v>
      </c>
      <c r="B7425">
        <v>925.72418000000005</v>
      </c>
    </row>
    <row r="7426" spans="1:2" x14ac:dyDescent="0.3">
      <c r="A7426">
        <v>1484.232</v>
      </c>
      <c r="B7426">
        <v>925.70214999999996</v>
      </c>
    </row>
    <row r="7427" spans="1:2" x14ac:dyDescent="0.3">
      <c r="A7427">
        <v>1484.432</v>
      </c>
      <c r="B7427">
        <v>925.64306999999997</v>
      </c>
    </row>
    <row r="7428" spans="1:2" x14ac:dyDescent="0.3">
      <c r="A7428">
        <v>1484.6320000000001</v>
      </c>
      <c r="B7428">
        <v>925.74414000000002</v>
      </c>
    </row>
    <row r="7429" spans="1:2" x14ac:dyDescent="0.3">
      <c r="A7429">
        <v>1484.8320000000001</v>
      </c>
      <c r="B7429">
        <v>925.82104000000004</v>
      </c>
    </row>
    <row r="7430" spans="1:2" x14ac:dyDescent="0.3">
      <c r="A7430">
        <v>1485.0319999999999</v>
      </c>
      <c r="B7430">
        <v>925.76500999999996</v>
      </c>
    </row>
    <row r="7431" spans="1:2" x14ac:dyDescent="0.3">
      <c r="A7431">
        <v>1485.232</v>
      </c>
      <c r="B7431">
        <v>925.76928999999996</v>
      </c>
    </row>
    <row r="7432" spans="1:2" x14ac:dyDescent="0.3">
      <c r="A7432">
        <v>1485.433</v>
      </c>
      <c r="B7432">
        <v>925.74541999999997</v>
      </c>
    </row>
    <row r="7433" spans="1:2" x14ac:dyDescent="0.3">
      <c r="A7433">
        <v>1485.6320000000001</v>
      </c>
      <c r="B7433">
        <v>925.69659000000001</v>
      </c>
    </row>
    <row r="7434" spans="1:2" x14ac:dyDescent="0.3">
      <c r="A7434">
        <v>1485.8320000000001</v>
      </c>
      <c r="B7434">
        <v>925.65899999999999</v>
      </c>
    </row>
    <row r="7435" spans="1:2" x14ac:dyDescent="0.3">
      <c r="A7435">
        <v>1486.0319999999999</v>
      </c>
      <c r="B7435">
        <v>925.66607999999997</v>
      </c>
    </row>
    <row r="7436" spans="1:2" x14ac:dyDescent="0.3">
      <c r="A7436">
        <v>1486.232</v>
      </c>
      <c r="B7436">
        <v>925.63360999999998</v>
      </c>
    </row>
    <row r="7437" spans="1:2" x14ac:dyDescent="0.3">
      <c r="A7437">
        <v>1486.432</v>
      </c>
      <c r="B7437">
        <v>925.63129000000004</v>
      </c>
    </row>
    <row r="7438" spans="1:2" x14ac:dyDescent="0.3">
      <c r="A7438">
        <v>1486.6320000000001</v>
      </c>
      <c r="B7438">
        <v>925.70203000000004</v>
      </c>
    </row>
    <row r="7439" spans="1:2" x14ac:dyDescent="0.3">
      <c r="A7439">
        <v>1486.8320000000001</v>
      </c>
      <c r="B7439">
        <v>925.76746000000003</v>
      </c>
    </row>
    <row r="7440" spans="1:2" x14ac:dyDescent="0.3">
      <c r="A7440">
        <v>1487.0319999999999</v>
      </c>
      <c r="B7440">
        <v>925.68573000000004</v>
      </c>
    </row>
    <row r="7441" spans="1:2" x14ac:dyDescent="0.3">
      <c r="A7441">
        <v>1487.232</v>
      </c>
      <c r="B7441">
        <v>925.65472</v>
      </c>
    </row>
    <row r="7442" spans="1:2" x14ac:dyDescent="0.3">
      <c r="A7442">
        <v>1487.432</v>
      </c>
      <c r="B7442">
        <v>925.70836999999995</v>
      </c>
    </row>
    <row r="7443" spans="1:2" x14ac:dyDescent="0.3">
      <c r="A7443">
        <v>1487.6320000000001</v>
      </c>
      <c r="B7443">
        <v>925.68140000000005</v>
      </c>
    </row>
    <row r="7444" spans="1:2" x14ac:dyDescent="0.3">
      <c r="A7444">
        <v>1487.8320000000001</v>
      </c>
      <c r="B7444">
        <v>925.69353999999998</v>
      </c>
    </row>
    <row r="7445" spans="1:2" x14ac:dyDescent="0.3">
      <c r="A7445">
        <v>1488.0319999999999</v>
      </c>
      <c r="B7445">
        <v>925.62372000000005</v>
      </c>
    </row>
    <row r="7446" spans="1:2" x14ac:dyDescent="0.3">
      <c r="A7446">
        <v>1488.2329999999999</v>
      </c>
      <c r="B7446">
        <v>925.70117000000005</v>
      </c>
    </row>
    <row r="7447" spans="1:2" x14ac:dyDescent="0.3">
      <c r="A7447">
        <v>1488.432</v>
      </c>
      <c r="B7447">
        <v>925.71758999999997</v>
      </c>
    </row>
    <row r="7448" spans="1:2" x14ac:dyDescent="0.3">
      <c r="A7448">
        <v>1488.6320000000001</v>
      </c>
      <c r="B7448">
        <v>925.64124000000004</v>
      </c>
    </row>
    <row r="7449" spans="1:2" x14ac:dyDescent="0.3">
      <c r="A7449">
        <v>1488.8320000000001</v>
      </c>
      <c r="B7449">
        <v>925.61406999999997</v>
      </c>
    </row>
    <row r="7450" spans="1:2" x14ac:dyDescent="0.3">
      <c r="A7450">
        <v>1489.0319999999999</v>
      </c>
      <c r="B7450">
        <v>925.70177999999999</v>
      </c>
    </row>
    <row r="7451" spans="1:2" x14ac:dyDescent="0.3">
      <c r="A7451">
        <v>1489.232</v>
      </c>
      <c r="B7451">
        <v>925.66528000000005</v>
      </c>
    </row>
    <row r="7452" spans="1:2" x14ac:dyDescent="0.3">
      <c r="A7452">
        <v>1489.432</v>
      </c>
      <c r="B7452">
        <v>925.68218999999999</v>
      </c>
    </row>
    <row r="7453" spans="1:2" x14ac:dyDescent="0.3">
      <c r="A7453">
        <v>1489.6320000000001</v>
      </c>
      <c r="B7453">
        <v>925.63158999999996</v>
      </c>
    </row>
    <row r="7454" spans="1:2" x14ac:dyDescent="0.3">
      <c r="A7454">
        <v>1489.8320000000001</v>
      </c>
      <c r="B7454">
        <v>925.68389999999999</v>
      </c>
    </row>
    <row r="7455" spans="1:2" x14ac:dyDescent="0.3">
      <c r="A7455">
        <v>1490.0319999999999</v>
      </c>
      <c r="B7455">
        <v>925.55560000000003</v>
      </c>
    </row>
    <row r="7456" spans="1:2" x14ac:dyDescent="0.3">
      <c r="A7456">
        <v>1490.232</v>
      </c>
      <c r="B7456">
        <v>925.72040000000004</v>
      </c>
    </row>
    <row r="7457" spans="1:2" x14ac:dyDescent="0.3">
      <c r="A7457">
        <v>1490.432</v>
      </c>
      <c r="B7457">
        <v>925.61010999999996</v>
      </c>
    </row>
    <row r="7458" spans="1:2" x14ac:dyDescent="0.3">
      <c r="A7458">
        <v>1490.6320000000001</v>
      </c>
      <c r="B7458">
        <v>925.61603000000002</v>
      </c>
    </row>
    <row r="7459" spans="1:2" x14ac:dyDescent="0.3">
      <c r="A7459">
        <v>1490.8320000000001</v>
      </c>
      <c r="B7459">
        <v>925.64940999999999</v>
      </c>
    </row>
    <row r="7460" spans="1:2" x14ac:dyDescent="0.3">
      <c r="A7460">
        <v>1491.0319999999999</v>
      </c>
      <c r="B7460">
        <v>925.69739000000004</v>
      </c>
    </row>
    <row r="7461" spans="1:2" x14ac:dyDescent="0.3">
      <c r="A7461">
        <v>1491.232</v>
      </c>
      <c r="B7461">
        <v>925.70618000000002</v>
      </c>
    </row>
    <row r="7462" spans="1:2" x14ac:dyDescent="0.3">
      <c r="A7462">
        <v>1491.432</v>
      </c>
      <c r="B7462">
        <v>925.74811</v>
      </c>
    </row>
    <row r="7463" spans="1:2" x14ac:dyDescent="0.3">
      <c r="A7463">
        <v>1491.633</v>
      </c>
      <c r="B7463">
        <v>925.68566999999996</v>
      </c>
    </row>
    <row r="7464" spans="1:2" x14ac:dyDescent="0.3">
      <c r="A7464">
        <v>1491.8320000000001</v>
      </c>
      <c r="B7464">
        <v>925.71973000000003</v>
      </c>
    </row>
    <row r="7465" spans="1:2" x14ac:dyDescent="0.3">
      <c r="A7465">
        <v>1492.0319999999999</v>
      </c>
      <c r="B7465">
        <v>925.64617999999996</v>
      </c>
    </row>
    <row r="7466" spans="1:2" x14ac:dyDescent="0.3">
      <c r="A7466">
        <v>1492.232</v>
      </c>
      <c r="B7466">
        <v>925.71520999999996</v>
      </c>
    </row>
    <row r="7467" spans="1:2" x14ac:dyDescent="0.3">
      <c r="A7467">
        <v>1492.432</v>
      </c>
      <c r="B7467">
        <v>925.72655999999995</v>
      </c>
    </row>
    <row r="7468" spans="1:2" x14ac:dyDescent="0.3">
      <c r="A7468">
        <v>1492.6320000000001</v>
      </c>
      <c r="B7468">
        <v>925.66931</v>
      </c>
    </row>
    <row r="7469" spans="1:2" x14ac:dyDescent="0.3">
      <c r="A7469">
        <v>1492.8320000000001</v>
      </c>
      <c r="B7469">
        <v>925.63202000000001</v>
      </c>
    </row>
    <row r="7470" spans="1:2" x14ac:dyDescent="0.3">
      <c r="A7470">
        <v>1493.0319999999999</v>
      </c>
      <c r="B7470">
        <v>925.67858999999999</v>
      </c>
    </row>
    <row r="7471" spans="1:2" x14ac:dyDescent="0.3">
      <c r="A7471">
        <v>1493.2329999999999</v>
      </c>
      <c r="B7471">
        <v>925.64269999999999</v>
      </c>
    </row>
    <row r="7472" spans="1:2" x14ac:dyDescent="0.3">
      <c r="A7472">
        <v>1493.432</v>
      </c>
      <c r="B7472">
        <v>925.59295999999995</v>
      </c>
    </row>
    <row r="7473" spans="1:2" x14ac:dyDescent="0.3">
      <c r="A7473">
        <v>1493.633</v>
      </c>
      <c r="B7473">
        <v>925.57172000000003</v>
      </c>
    </row>
    <row r="7474" spans="1:2" x14ac:dyDescent="0.3">
      <c r="A7474">
        <v>1493.8320000000001</v>
      </c>
      <c r="B7474">
        <v>925.60449000000006</v>
      </c>
    </row>
    <row r="7475" spans="1:2" x14ac:dyDescent="0.3">
      <c r="A7475">
        <v>1494.0319999999999</v>
      </c>
      <c r="B7475">
        <v>925.61774000000003</v>
      </c>
    </row>
    <row r="7476" spans="1:2" x14ac:dyDescent="0.3">
      <c r="A7476">
        <v>1494.2329999999999</v>
      </c>
      <c r="B7476">
        <v>925.66710999999998</v>
      </c>
    </row>
    <row r="7477" spans="1:2" x14ac:dyDescent="0.3">
      <c r="A7477">
        <v>1494.432</v>
      </c>
      <c r="B7477">
        <v>925.66791000000001</v>
      </c>
    </row>
    <row r="7478" spans="1:2" x14ac:dyDescent="0.3">
      <c r="A7478">
        <v>1494.633</v>
      </c>
      <c r="B7478">
        <v>925.64160000000004</v>
      </c>
    </row>
    <row r="7479" spans="1:2" x14ac:dyDescent="0.3">
      <c r="A7479">
        <v>1494.8320000000001</v>
      </c>
      <c r="B7479">
        <v>925.69952000000001</v>
      </c>
    </row>
    <row r="7480" spans="1:2" x14ac:dyDescent="0.3">
      <c r="A7480">
        <v>1495.0319999999999</v>
      </c>
      <c r="B7480">
        <v>925.57195999999999</v>
      </c>
    </row>
    <row r="7481" spans="1:2" x14ac:dyDescent="0.3">
      <c r="A7481">
        <v>1495.2329999999999</v>
      </c>
      <c r="B7481">
        <v>925.62761999999998</v>
      </c>
    </row>
    <row r="7482" spans="1:2" x14ac:dyDescent="0.3">
      <c r="A7482">
        <v>1495.432</v>
      </c>
      <c r="B7482">
        <v>925.67675999999994</v>
      </c>
    </row>
    <row r="7483" spans="1:2" x14ac:dyDescent="0.3">
      <c r="A7483">
        <v>1495.6320000000001</v>
      </c>
      <c r="B7483">
        <v>925.60999000000004</v>
      </c>
    </row>
    <row r="7484" spans="1:2" x14ac:dyDescent="0.3">
      <c r="A7484">
        <v>1495.8320000000001</v>
      </c>
      <c r="B7484">
        <v>925.64850000000001</v>
      </c>
    </row>
    <row r="7485" spans="1:2" x14ac:dyDescent="0.3">
      <c r="A7485">
        <v>1496.0319999999999</v>
      </c>
      <c r="B7485">
        <v>925.61614999999995</v>
      </c>
    </row>
    <row r="7486" spans="1:2" x14ac:dyDescent="0.3">
      <c r="A7486">
        <v>1496.2329999999999</v>
      </c>
      <c r="B7486">
        <v>925.64594</v>
      </c>
    </row>
    <row r="7487" spans="1:2" x14ac:dyDescent="0.3">
      <c r="A7487">
        <v>1496.433</v>
      </c>
      <c r="B7487">
        <v>925.62567000000001</v>
      </c>
    </row>
    <row r="7488" spans="1:2" x14ac:dyDescent="0.3">
      <c r="A7488">
        <v>1496.633</v>
      </c>
      <c r="B7488">
        <v>925.62598000000003</v>
      </c>
    </row>
    <row r="7489" spans="1:2" x14ac:dyDescent="0.3">
      <c r="A7489">
        <v>1496.8320000000001</v>
      </c>
      <c r="B7489">
        <v>925.58356000000003</v>
      </c>
    </row>
    <row r="7490" spans="1:2" x14ac:dyDescent="0.3">
      <c r="A7490">
        <v>1497.0319999999999</v>
      </c>
      <c r="B7490">
        <v>925.58281999999997</v>
      </c>
    </row>
    <row r="7491" spans="1:2" x14ac:dyDescent="0.3">
      <c r="A7491">
        <v>1497.232</v>
      </c>
      <c r="B7491">
        <v>925.66107</v>
      </c>
    </row>
    <row r="7492" spans="1:2" x14ac:dyDescent="0.3">
      <c r="A7492">
        <v>1497.433</v>
      </c>
      <c r="B7492">
        <v>925.55664000000002</v>
      </c>
    </row>
    <row r="7493" spans="1:2" x14ac:dyDescent="0.3">
      <c r="A7493">
        <v>1497.6320000000001</v>
      </c>
      <c r="B7493">
        <v>925.47693000000004</v>
      </c>
    </row>
    <row r="7494" spans="1:2" x14ac:dyDescent="0.3">
      <c r="A7494">
        <v>1497.8320000000001</v>
      </c>
      <c r="B7494">
        <v>925.63842999999997</v>
      </c>
    </row>
    <row r="7495" spans="1:2" x14ac:dyDescent="0.3">
      <c r="A7495">
        <v>1498.0319999999999</v>
      </c>
      <c r="B7495">
        <v>925.63269000000003</v>
      </c>
    </row>
    <row r="7496" spans="1:2" x14ac:dyDescent="0.3">
      <c r="A7496">
        <v>1498.232</v>
      </c>
      <c r="B7496">
        <v>925.60326999999995</v>
      </c>
    </row>
    <row r="7497" spans="1:2" x14ac:dyDescent="0.3">
      <c r="A7497">
        <v>1498.432</v>
      </c>
      <c r="B7497">
        <v>925.61090000000002</v>
      </c>
    </row>
    <row r="7498" spans="1:2" x14ac:dyDescent="0.3">
      <c r="A7498">
        <v>1498.6320000000001</v>
      </c>
      <c r="B7498">
        <v>925.56670999999994</v>
      </c>
    </row>
    <row r="7499" spans="1:2" x14ac:dyDescent="0.3">
      <c r="A7499">
        <v>1498.8320000000001</v>
      </c>
      <c r="B7499">
        <v>925.57165999999995</v>
      </c>
    </row>
    <row r="7500" spans="1:2" x14ac:dyDescent="0.3">
      <c r="A7500">
        <v>1499.0319999999999</v>
      </c>
      <c r="B7500">
        <v>925.64197000000001</v>
      </c>
    </row>
    <row r="7501" spans="1:2" x14ac:dyDescent="0.3">
      <c r="A7501">
        <v>1499.232</v>
      </c>
      <c r="B7501">
        <v>925.61823000000004</v>
      </c>
    </row>
    <row r="7502" spans="1:2" x14ac:dyDescent="0.3">
      <c r="A7502">
        <v>1499.432</v>
      </c>
      <c r="B7502">
        <v>925.62896999999998</v>
      </c>
    </row>
    <row r="7503" spans="1:2" x14ac:dyDescent="0.3">
      <c r="A7503">
        <v>1499.6320000000001</v>
      </c>
      <c r="B7503">
        <v>925.52410999999995</v>
      </c>
    </row>
    <row r="7504" spans="1:2" x14ac:dyDescent="0.3">
      <c r="A7504">
        <v>1499.8320000000001</v>
      </c>
      <c r="B7504">
        <v>925.53063999999995</v>
      </c>
    </row>
    <row r="7505" spans="1:2" x14ac:dyDescent="0.3">
      <c r="A7505">
        <v>1500.0319999999999</v>
      </c>
      <c r="B7505">
        <v>925.55560000000003</v>
      </c>
    </row>
    <row r="7506" spans="1:2" x14ac:dyDescent="0.3">
      <c r="A7506">
        <v>1500.232</v>
      </c>
      <c r="B7506">
        <v>925.49243000000001</v>
      </c>
    </row>
    <row r="7507" spans="1:2" x14ac:dyDescent="0.3">
      <c r="A7507">
        <v>1500.432</v>
      </c>
      <c r="B7507">
        <v>925.61658</v>
      </c>
    </row>
    <row r="7508" spans="1:2" x14ac:dyDescent="0.3">
      <c r="A7508">
        <v>1500.6320000000001</v>
      </c>
      <c r="B7508">
        <v>925.60364000000004</v>
      </c>
    </row>
    <row r="7509" spans="1:2" x14ac:dyDescent="0.3">
      <c r="A7509">
        <v>1500.8330000000001</v>
      </c>
      <c r="B7509">
        <v>925.57848999999999</v>
      </c>
    </row>
    <row r="7510" spans="1:2" x14ac:dyDescent="0.3">
      <c r="A7510">
        <v>1501.0319999999999</v>
      </c>
      <c r="B7510">
        <v>925.58014000000003</v>
      </c>
    </row>
    <row r="7511" spans="1:2" x14ac:dyDescent="0.3">
      <c r="A7511">
        <v>1501.232</v>
      </c>
      <c r="B7511">
        <v>925.64246000000003</v>
      </c>
    </row>
    <row r="7512" spans="1:2" x14ac:dyDescent="0.3">
      <c r="A7512">
        <v>1501.432</v>
      </c>
      <c r="B7512">
        <v>925.62878000000001</v>
      </c>
    </row>
    <row r="7513" spans="1:2" x14ac:dyDescent="0.3">
      <c r="A7513">
        <v>1501.6320000000001</v>
      </c>
      <c r="B7513">
        <v>925.54187000000002</v>
      </c>
    </row>
    <row r="7514" spans="1:2" x14ac:dyDescent="0.3">
      <c r="A7514">
        <v>1501.8320000000001</v>
      </c>
      <c r="B7514">
        <v>925.67022999999995</v>
      </c>
    </row>
    <row r="7515" spans="1:2" x14ac:dyDescent="0.3">
      <c r="A7515">
        <v>1502.0319999999999</v>
      </c>
      <c r="B7515">
        <v>925.64751999999999</v>
      </c>
    </row>
    <row r="7516" spans="1:2" x14ac:dyDescent="0.3">
      <c r="A7516">
        <v>1502.232</v>
      </c>
      <c r="B7516">
        <v>925.59442000000001</v>
      </c>
    </row>
    <row r="7517" spans="1:2" x14ac:dyDescent="0.3">
      <c r="A7517">
        <v>1502.432</v>
      </c>
      <c r="B7517">
        <v>925.66887999999994</v>
      </c>
    </row>
    <row r="7518" spans="1:2" x14ac:dyDescent="0.3">
      <c r="A7518">
        <v>1502.6320000000001</v>
      </c>
      <c r="B7518">
        <v>925.60772999999995</v>
      </c>
    </row>
    <row r="7519" spans="1:2" x14ac:dyDescent="0.3">
      <c r="A7519">
        <v>1502.8320000000001</v>
      </c>
      <c r="B7519">
        <v>925.65399000000002</v>
      </c>
    </row>
    <row r="7520" spans="1:2" x14ac:dyDescent="0.3">
      <c r="A7520">
        <v>1503.0319999999999</v>
      </c>
      <c r="B7520">
        <v>925.51404000000002</v>
      </c>
    </row>
    <row r="7521" spans="1:2" x14ac:dyDescent="0.3">
      <c r="A7521">
        <v>1503.232</v>
      </c>
      <c r="B7521">
        <v>925.58923000000004</v>
      </c>
    </row>
    <row r="7522" spans="1:2" x14ac:dyDescent="0.3">
      <c r="A7522">
        <v>1503.432</v>
      </c>
      <c r="B7522">
        <v>925.60828000000004</v>
      </c>
    </row>
    <row r="7523" spans="1:2" x14ac:dyDescent="0.3">
      <c r="A7523">
        <v>1503.6320000000001</v>
      </c>
      <c r="B7523">
        <v>925.51666</v>
      </c>
    </row>
    <row r="7524" spans="1:2" x14ac:dyDescent="0.3">
      <c r="A7524">
        <v>1503.8320000000001</v>
      </c>
      <c r="B7524">
        <v>925.63445999999999</v>
      </c>
    </row>
    <row r="7525" spans="1:2" x14ac:dyDescent="0.3">
      <c r="A7525">
        <v>1504.0319999999999</v>
      </c>
      <c r="B7525">
        <v>925.61066000000005</v>
      </c>
    </row>
    <row r="7526" spans="1:2" x14ac:dyDescent="0.3">
      <c r="A7526">
        <v>1504.232</v>
      </c>
      <c r="B7526">
        <v>925.64191000000005</v>
      </c>
    </row>
    <row r="7527" spans="1:2" x14ac:dyDescent="0.3">
      <c r="A7527">
        <v>1504.432</v>
      </c>
      <c r="B7527">
        <v>925.65741000000003</v>
      </c>
    </row>
    <row r="7528" spans="1:2" x14ac:dyDescent="0.3">
      <c r="A7528">
        <v>1504.6320000000001</v>
      </c>
      <c r="B7528">
        <v>925.63855000000001</v>
      </c>
    </row>
    <row r="7529" spans="1:2" x14ac:dyDescent="0.3">
      <c r="A7529">
        <v>1504.8320000000001</v>
      </c>
      <c r="B7529">
        <v>925.59795999999994</v>
      </c>
    </row>
    <row r="7530" spans="1:2" x14ac:dyDescent="0.3">
      <c r="A7530">
        <v>1505.0319999999999</v>
      </c>
      <c r="B7530">
        <v>925.56566999999995</v>
      </c>
    </row>
    <row r="7531" spans="1:2" x14ac:dyDescent="0.3">
      <c r="A7531">
        <v>1505.232</v>
      </c>
      <c r="B7531">
        <v>925.63318000000004</v>
      </c>
    </row>
    <row r="7532" spans="1:2" x14ac:dyDescent="0.3">
      <c r="A7532">
        <v>1505.432</v>
      </c>
      <c r="B7532">
        <v>925.64959999999996</v>
      </c>
    </row>
    <row r="7533" spans="1:2" x14ac:dyDescent="0.3">
      <c r="A7533">
        <v>1505.6320000000001</v>
      </c>
      <c r="B7533">
        <v>925.63396999999998</v>
      </c>
    </row>
    <row r="7534" spans="1:2" x14ac:dyDescent="0.3">
      <c r="A7534">
        <v>1505.8320000000001</v>
      </c>
      <c r="B7534">
        <v>925.63256999999999</v>
      </c>
    </row>
    <row r="7535" spans="1:2" x14ac:dyDescent="0.3">
      <c r="A7535">
        <v>1506.0319999999999</v>
      </c>
      <c r="B7535">
        <v>925.64575000000002</v>
      </c>
    </row>
    <row r="7536" spans="1:2" x14ac:dyDescent="0.3">
      <c r="A7536">
        <v>1506.2329999999999</v>
      </c>
      <c r="B7536">
        <v>925.66431</v>
      </c>
    </row>
    <row r="7537" spans="1:2" x14ac:dyDescent="0.3">
      <c r="A7537">
        <v>1506.432</v>
      </c>
      <c r="B7537">
        <v>925.61023</v>
      </c>
    </row>
    <row r="7538" spans="1:2" x14ac:dyDescent="0.3">
      <c r="A7538">
        <v>1506.6320000000001</v>
      </c>
      <c r="B7538">
        <v>925.62505999999996</v>
      </c>
    </row>
    <row r="7539" spans="1:2" x14ac:dyDescent="0.3">
      <c r="A7539">
        <v>1506.8330000000001</v>
      </c>
      <c r="B7539">
        <v>925.52288999999996</v>
      </c>
    </row>
    <row r="7540" spans="1:2" x14ac:dyDescent="0.3">
      <c r="A7540">
        <v>1507.0319999999999</v>
      </c>
      <c r="B7540">
        <v>925.67638999999997</v>
      </c>
    </row>
    <row r="7541" spans="1:2" x14ac:dyDescent="0.3">
      <c r="A7541">
        <v>1507.232</v>
      </c>
      <c r="B7541">
        <v>925.63860999999997</v>
      </c>
    </row>
    <row r="7542" spans="1:2" x14ac:dyDescent="0.3">
      <c r="A7542">
        <v>1507.432</v>
      </c>
      <c r="B7542">
        <v>925.61046999999996</v>
      </c>
    </row>
    <row r="7543" spans="1:2" x14ac:dyDescent="0.3">
      <c r="A7543">
        <v>1507.6320000000001</v>
      </c>
      <c r="B7543">
        <v>925.58447000000001</v>
      </c>
    </row>
    <row r="7544" spans="1:2" x14ac:dyDescent="0.3">
      <c r="A7544">
        <v>1507.8320000000001</v>
      </c>
      <c r="B7544">
        <v>925.68664999999999</v>
      </c>
    </row>
    <row r="7545" spans="1:2" x14ac:dyDescent="0.3">
      <c r="A7545">
        <v>1508.0319999999999</v>
      </c>
      <c r="B7545">
        <v>925.63062000000002</v>
      </c>
    </row>
    <row r="7546" spans="1:2" x14ac:dyDescent="0.3">
      <c r="A7546">
        <v>1508.232</v>
      </c>
      <c r="B7546">
        <v>925.69757000000004</v>
      </c>
    </row>
    <row r="7547" spans="1:2" x14ac:dyDescent="0.3">
      <c r="A7547">
        <v>1508.432</v>
      </c>
      <c r="B7547">
        <v>925.59595000000002</v>
      </c>
    </row>
    <row r="7548" spans="1:2" x14ac:dyDescent="0.3">
      <c r="A7548">
        <v>1508.654</v>
      </c>
      <c r="B7548">
        <v>925.67767000000003</v>
      </c>
    </row>
    <row r="7549" spans="1:2" x14ac:dyDescent="0.3">
      <c r="A7549">
        <v>1508.8520000000001</v>
      </c>
      <c r="B7549">
        <v>925.58942000000002</v>
      </c>
    </row>
    <row r="7550" spans="1:2" x14ac:dyDescent="0.3">
      <c r="A7550">
        <v>1509.0519999999999</v>
      </c>
      <c r="B7550">
        <v>925.65363000000002</v>
      </c>
    </row>
    <row r="7551" spans="1:2" x14ac:dyDescent="0.3">
      <c r="A7551">
        <v>1509.252</v>
      </c>
      <c r="B7551">
        <v>925.65448000000004</v>
      </c>
    </row>
    <row r="7552" spans="1:2" x14ac:dyDescent="0.3">
      <c r="A7552">
        <v>1509.452</v>
      </c>
      <c r="B7552">
        <v>925.68884000000003</v>
      </c>
    </row>
    <row r="7553" spans="1:2" x14ac:dyDescent="0.3">
      <c r="A7553">
        <v>1509.652</v>
      </c>
      <c r="B7553">
        <v>925.59613000000002</v>
      </c>
    </row>
    <row r="7554" spans="1:2" x14ac:dyDescent="0.3">
      <c r="A7554">
        <v>1509.8520000000001</v>
      </c>
      <c r="B7554">
        <v>925.61743000000001</v>
      </c>
    </row>
    <row r="7555" spans="1:2" x14ac:dyDescent="0.3">
      <c r="A7555">
        <v>1510.0519999999999</v>
      </c>
      <c r="B7555">
        <v>925.63915999999995</v>
      </c>
    </row>
    <row r="7556" spans="1:2" x14ac:dyDescent="0.3">
      <c r="A7556">
        <v>1510.252</v>
      </c>
      <c r="B7556">
        <v>925.61559999999997</v>
      </c>
    </row>
    <row r="7557" spans="1:2" x14ac:dyDescent="0.3">
      <c r="A7557">
        <v>1510.453</v>
      </c>
      <c r="B7557">
        <v>925.59984999999995</v>
      </c>
    </row>
    <row r="7558" spans="1:2" x14ac:dyDescent="0.3">
      <c r="A7558">
        <v>1510.653</v>
      </c>
      <c r="B7558">
        <v>925.66540999999995</v>
      </c>
    </row>
    <row r="7559" spans="1:2" x14ac:dyDescent="0.3">
      <c r="A7559">
        <v>1510.8520000000001</v>
      </c>
      <c r="B7559">
        <v>925.67340000000002</v>
      </c>
    </row>
    <row r="7560" spans="1:2" x14ac:dyDescent="0.3">
      <c r="A7560">
        <v>1511.0519999999999</v>
      </c>
      <c r="B7560">
        <v>925.6377</v>
      </c>
    </row>
    <row r="7561" spans="1:2" x14ac:dyDescent="0.3">
      <c r="A7561">
        <v>1511.252</v>
      </c>
      <c r="B7561">
        <v>925.71074999999996</v>
      </c>
    </row>
    <row r="7562" spans="1:2" x14ac:dyDescent="0.3">
      <c r="A7562">
        <v>1511.453</v>
      </c>
      <c r="B7562">
        <v>925.71325999999999</v>
      </c>
    </row>
    <row r="7563" spans="1:2" x14ac:dyDescent="0.3">
      <c r="A7563">
        <v>1511.652</v>
      </c>
      <c r="B7563">
        <v>925.54816000000005</v>
      </c>
    </row>
    <row r="7564" spans="1:2" x14ac:dyDescent="0.3">
      <c r="A7564">
        <v>1511.8520000000001</v>
      </c>
      <c r="B7564">
        <v>925.69537000000003</v>
      </c>
    </row>
    <row r="7565" spans="1:2" x14ac:dyDescent="0.3">
      <c r="A7565">
        <v>1512.0519999999999</v>
      </c>
      <c r="B7565">
        <v>925.61310000000003</v>
      </c>
    </row>
    <row r="7566" spans="1:2" x14ac:dyDescent="0.3">
      <c r="A7566">
        <v>1512.2529999999999</v>
      </c>
      <c r="B7566">
        <v>925.63696000000004</v>
      </c>
    </row>
    <row r="7567" spans="1:2" x14ac:dyDescent="0.3">
      <c r="A7567">
        <v>1512.453</v>
      </c>
      <c r="B7567">
        <v>925.59948999999995</v>
      </c>
    </row>
    <row r="7568" spans="1:2" x14ac:dyDescent="0.3">
      <c r="A7568">
        <v>1512.653</v>
      </c>
      <c r="B7568">
        <v>925.63982999999996</v>
      </c>
    </row>
    <row r="7569" spans="1:2" x14ac:dyDescent="0.3">
      <c r="A7569">
        <v>1512.855</v>
      </c>
      <c r="B7569">
        <v>925.62750000000005</v>
      </c>
    </row>
    <row r="7570" spans="1:2" x14ac:dyDescent="0.3">
      <c r="A7570">
        <v>1513.0519999999999</v>
      </c>
      <c r="B7570">
        <v>925.62487999999996</v>
      </c>
    </row>
    <row r="7571" spans="1:2" x14ac:dyDescent="0.3">
      <c r="A7571">
        <v>1513.252</v>
      </c>
      <c r="B7571">
        <v>925.66565000000003</v>
      </c>
    </row>
    <row r="7572" spans="1:2" x14ac:dyDescent="0.3">
      <c r="A7572">
        <v>1513.453</v>
      </c>
      <c r="B7572">
        <v>925.66692999999998</v>
      </c>
    </row>
    <row r="7573" spans="1:2" x14ac:dyDescent="0.3">
      <c r="A7573">
        <v>1513.653</v>
      </c>
      <c r="B7573">
        <v>925.65619000000004</v>
      </c>
    </row>
    <row r="7574" spans="1:2" x14ac:dyDescent="0.3">
      <c r="A7574">
        <v>1513.8520000000001</v>
      </c>
      <c r="B7574">
        <v>925.72919000000002</v>
      </c>
    </row>
    <row r="7575" spans="1:2" x14ac:dyDescent="0.3">
      <c r="A7575">
        <v>1514.0519999999999</v>
      </c>
      <c r="B7575">
        <v>925.67065000000002</v>
      </c>
    </row>
    <row r="7576" spans="1:2" x14ac:dyDescent="0.3">
      <c r="A7576">
        <v>1514.252</v>
      </c>
      <c r="B7576">
        <v>925.63904000000002</v>
      </c>
    </row>
    <row r="7577" spans="1:2" x14ac:dyDescent="0.3">
      <c r="A7577">
        <v>1514.452</v>
      </c>
      <c r="B7577">
        <v>925.67156999999997</v>
      </c>
    </row>
    <row r="7578" spans="1:2" x14ac:dyDescent="0.3">
      <c r="A7578">
        <v>1514.652</v>
      </c>
      <c r="B7578">
        <v>925.69672000000003</v>
      </c>
    </row>
    <row r="7579" spans="1:2" x14ac:dyDescent="0.3">
      <c r="A7579">
        <v>1514.8510000000001</v>
      </c>
      <c r="B7579">
        <v>925.70752000000005</v>
      </c>
    </row>
    <row r="7580" spans="1:2" x14ac:dyDescent="0.3">
      <c r="A7580">
        <v>1515.0519999999999</v>
      </c>
      <c r="B7580">
        <v>925.68402000000003</v>
      </c>
    </row>
    <row r="7581" spans="1:2" x14ac:dyDescent="0.3">
      <c r="A7581">
        <v>1515.252</v>
      </c>
      <c r="B7581">
        <v>925.59149000000002</v>
      </c>
    </row>
    <row r="7582" spans="1:2" x14ac:dyDescent="0.3">
      <c r="A7582">
        <v>1515.453</v>
      </c>
      <c r="B7582">
        <v>925.71691999999996</v>
      </c>
    </row>
    <row r="7583" spans="1:2" x14ac:dyDescent="0.3">
      <c r="A7583">
        <v>1515.652</v>
      </c>
      <c r="B7583">
        <v>925.59209999999996</v>
      </c>
    </row>
    <row r="7584" spans="1:2" x14ac:dyDescent="0.3">
      <c r="A7584">
        <v>1515.8520000000001</v>
      </c>
      <c r="B7584">
        <v>925.61797999999999</v>
      </c>
    </row>
    <row r="7585" spans="1:2" x14ac:dyDescent="0.3">
      <c r="A7585">
        <v>1516.0519999999999</v>
      </c>
      <c r="B7585">
        <v>925.65619000000004</v>
      </c>
    </row>
    <row r="7586" spans="1:2" x14ac:dyDescent="0.3">
      <c r="A7586">
        <v>1516.252</v>
      </c>
      <c r="B7586">
        <v>925.75842</v>
      </c>
    </row>
    <row r="7587" spans="1:2" x14ac:dyDescent="0.3">
      <c r="A7587">
        <v>1516.452</v>
      </c>
      <c r="B7587">
        <v>925.58978000000002</v>
      </c>
    </row>
    <row r="7588" spans="1:2" x14ac:dyDescent="0.3">
      <c r="A7588">
        <v>1516.652</v>
      </c>
      <c r="B7588">
        <v>925.68195000000003</v>
      </c>
    </row>
    <row r="7589" spans="1:2" x14ac:dyDescent="0.3">
      <c r="A7589">
        <v>1516.8520000000001</v>
      </c>
      <c r="B7589">
        <v>925.53399999999999</v>
      </c>
    </row>
    <row r="7590" spans="1:2" x14ac:dyDescent="0.3">
      <c r="A7590">
        <v>1517.0519999999999</v>
      </c>
      <c r="B7590">
        <v>925.56439</v>
      </c>
    </row>
    <row r="7591" spans="1:2" x14ac:dyDescent="0.3">
      <c r="A7591">
        <v>1517.252</v>
      </c>
      <c r="B7591">
        <v>925.60175000000004</v>
      </c>
    </row>
    <row r="7592" spans="1:2" x14ac:dyDescent="0.3">
      <c r="A7592">
        <v>1517.453</v>
      </c>
      <c r="B7592">
        <v>925.64813000000004</v>
      </c>
    </row>
    <row r="7593" spans="1:2" x14ac:dyDescent="0.3">
      <c r="A7593">
        <v>1517.652</v>
      </c>
      <c r="B7593">
        <v>925.60919000000001</v>
      </c>
    </row>
    <row r="7594" spans="1:2" x14ac:dyDescent="0.3">
      <c r="A7594">
        <v>1517.8520000000001</v>
      </c>
      <c r="B7594">
        <v>925.49225000000001</v>
      </c>
    </row>
    <row r="7595" spans="1:2" x14ac:dyDescent="0.3">
      <c r="A7595">
        <v>1518.0519999999999</v>
      </c>
      <c r="B7595">
        <v>925.58600000000001</v>
      </c>
    </row>
    <row r="7596" spans="1:2" x14ac:dyDescent="0.3">
      <c r="A7596">
        <v>1518.2529999999999</v>
      </c>
      <c r="B7596">
        <v>925.60442999999998</v>
      </c>
    </row>
    <row r="7597" spans="1:2" x14ac:dyDescent="0.3">
      <c r="A7597">
        <v>1518.453</v>
      </c>
      <c r="B7597">
        <v>925.59380999999996</v>
      </c>
    </row>
    <row r="7598" spans="1:2" x14ac:dyDescent="0.3">
      <c r="A7598">
        <v>1518.652</v>
      </c>
      <c r="B7598">
        <v>925.57317999999998</v>
      </c>
    </row>
    <row r="7599" spans="1:2" x14ac:dyDescent="0.3">
      <c r="A7599">
        <v>1518.8520000000001</v>
      </c>
      <c r="B7599">
        <v>925.55096000000003</v>
      </c>
    </row>
    <row r="7600" spans="1:2" x14ac:dyDescent="0.3">
      <c r="A7600">
        <v>1519.0519999999999</v>
      </c>
      <c r="B7600">
        <v>925.54827999999998</v>
      </c>
    </row>
    <row r="7601" spans="1:2" x14ac:dyDescent="0.3">
      <c r="A7601">
        <v>1519.252</v>
      </c>
      <c r="B7601">
        <v>925.57219999999995</v>
      </c>
    </row>
    <row r="7602" spans="1:2" x14ac:dyDescent="0.3">
      <c r="A7602">
        <v>1519.452</v>
      </c>
      <c r="B7602">
        <v>925.64239999999995</v>
      </c>
    </row>
    <row r="7603" spans="1:2" x14ac:dyDescent="0.3">
      <c r="A7603">
        <v>1519.652</v>
      </c>
      <c r="B7603">
        <v>925.62561000000005</v>
      </c>
    </row>
    <row r="7604" spans="1:2" x14ac:dyDescent="0.3">
      <c r="A7604">
        <v>1519.8520000000001</v>
      </c>
      <c r="B7604">
        <v>925.62878000000001</v>
      </c>
    </row>
    <row r="7605" spans="1:2" x14ac:dyDescent="0.3">
      <c r="A7605">
        <v>1520.0519999999999</v>
      </c>
      <c r="B7605">
        <v>925.7749</v>
      </c>
    </row>
    <row r="7606" spans="1:2" x14ac:dyDescent="0.3">
      <c r="A7606">
        <v>1520.252</v>
      </c>
      <c r="B7606">
        <v>925.62865999999997</v>
      </c>
    </row>
    <row r="7607" spans="1:2" x14ac:dyDescent="0.3">
      <c r="A7607">
        <v>1520.453</v>
      </c>
      <c r="B7607">
        <v>925.77306999999996</v>
      </c>
    </row>
    <row r="7608" spans="1:2" x14ac:dyDescent="0.3">
      <c r="A7608">
        <v>1520.652</v>
      </c>
      <c r="B7608">
        <v>925.65130999999997</v>
      </c>
    </row>
    <row r="7609" spans="1:2" x14ac:dyDescent="0.3">
      <c r="A7609">
        <v>1520.8520000000001</v>
      </c>
      <c r="B7609">
        <v>925.70227</v>
      </c>
    </row>
    <row r="7610" spans="1:2" x14ac:dyDescent="0.3">
      <c r="A7610">
        <v>1521.0519999999999</v>
      </c>
      <c r="B7610">
        <v>925.65508999999997</v>
      </c>
    </row>
    <row r="7611" spans="1:2" x14ac:dyDescent="0.3">
      <c r="A7611">
        <v>1521.2529999999999</v>
      </c>
      <c r="B7611">
        <v>925.67389000000003</v>
      </c>
    </row>
    <row r="7612" spans="1:2" x14ac:dyDescent="0.3">
      <c r="A7612">
        <v>1521.453</v>
      </c>
      <c r="B7612">
        <v>925.68804999999998</v>
      </c>
    </row>
    <row r="7613" spans="1:2" x14ac:dyDescent="0.3">
      <c r="A7613">
        <v>1521.652</v>
      </c>
      <c r="B7613">
        <v>925.61005</v>
      </c>
    </row>
    <row r="7614" spans="1:2" x14ac:dyDescent="0.3">
      <c r="A7614">
        <v>1521.8520000000001</v>
      </c>
      <c r="B7614">
        <v>925.70123000000001</v>
      </c>
    </row>
    <row r="7615" spans="1:2" x14ac:dyDescent="0.3">
      <c r="A7615">
        <v>1522.0519999999999</v>
      </c>
      <c r="B7615">
        <v>925.69312000000002</v>
      </c>
    </row>
    <row r="7616" spans="1:2" x14ac:dyDescent="0.3">
      <c r="A7616">
        <v>1522.252</v>
      </c>
      <c r="B7616">
        <v>925.73119999999994</v>
      </c>
    </row>
    <row r="7617" spans="1:2" x14ac:dyDescent="0.3">
      <c r="A7617">
        <v>1522.452</v>
      </c>
      <c r="B7617">
        <v>925.70032000000003</v>
      </c>
    </row>
    <row r="7618" spans="1:2" x14ac:dyDescent="0.3">
      <c r="A7618">
        <v>1522.652</v>
      </c>
      <c r="B7618">
        <v>925.70434999999998</v>
      </c>
    </row>
    <row r="7619" spans="1:2" x14ac:dyDescent="0.3">
      <c r="A7619">
        <v>1522.8520000000001</v>
      </c>
      <c r="B7619">
        <v>925.64104999999995</v>
      </c>
    </row>
    <row r="7620" spans="1:2" x14ac:dyDescent="0.3">
      <c r="A7620">
        <v>1523.0519999999999</v>
      </c>
      <c r="B7620">
        <v>925.62079000000006</v>
      </c>
    </row>
    <row r="7621" spans="1:2" x14ac:dyDescent="0.3">
      <c r="A7621">
        <v>1523.252</v>
      </c>
      <c r="B7621">
        <v>925.59533999999996</v>
      </c>
    </row>
    <row r="7622" spans="1:2" x14ac:dyDescent="0.3">
      <c r="A7622">
        <v>1523.453</v>
      </c>
      <c r="B7622">
        <v>925.58398</v>
      </c>
    </row>
    <row r="7623" spans="1:2" x14ac:dyDescent="0.3">
      <c r="A7623">
        <v>1523.652</v>
      </c>
      <c r="B7623">
        <v>925.59271000000001</v>
      </c>
    </row>
    <row r="7624" spans="1:2" x14ac:dyDescent="0.3">
      <c r="A7624">
        <v>1523.8520000000001</v>
      </c>
      <c r="B7624">
        <v>925.72167999999999</v>
      </c>
    </row>
    <row r="7625" spans="1:2" x14ac:dyDescent="0.3">
      <c r="A7625">
        <v>1524.0519999999999</v>
      </c>
      <c r="B7625">
        <v>925.69781</v>
      </c>
    </row>
    <row r="7626" spans="1:2" x14ac:dyDescent="0.3">
      <c r="A7626">
        <v>1524.252</v>
      </c>
      <c r="B7626">
        <v>925.67260999999996</v>
      </c>
    </row>
    <row r="7627" spans="1:2" x14ac:dyDescent="0.3">
      <c r="A7627">
        <v>1524.453</v>
      </c>
      <c r="B7627">
        <v>925.72284000000002</v>
      </c>
    </row>
    <row r="7628" spans="1:2" x14ac:dyDescent="0.3">
      <c r="A7628">
        <v>1524.652</v>
      </c>
      <c r="B7628">
        <v>925.61261000000002</v>
      </c>
    </row>
    <row r="7629" spans="1:2" x14ac:dyDescent="0.3">
      <c r="A7629">
        <v>1524.8520000000001</v>
      </c>
      <c r="B7629">
        <v>925.56566999999995</v>
      </c>
    </row>
    <row r="7630" spans="1:2" x14ac:dyDescent="0.3">
      <c r="A7630">
        <v>1525.0519999999999</v>
      </c>
      <c r="B7630">
        <v>925.68322999999998</v>
      </c>
    </row>
    <row r="7631" spans="1:2" x14ac:dyDescent="0.3">
      <c r="A7631">
        <v>1525.252</v>
      </c>
      <c r="B7631">
        <v>925.68384000000003</v>
      </c>
    </row>
    <row r="7632" spans="1:2" x14ac:dyDescent="0.3">
      <c r="A7632">
        <v>1525.453</v>
      </c>
      <c r="B7632">
        <v>925.65332000000001</v>
      </c>
    </row>
    <row r="7633" spans="1:2" x14ac:dyDescent="0.3">
      <c r="A7633">
        <v>1525.652</v>
      </c>
      <c r="B7633">
        <v>925.65741000000003</v>
      </c>
    </row>
    <row r="7634" spans="1:2" x14ac:dyDescent="0.3">
      <c r="A7634">
        <v>1525.8520000000001</v>
      </c>
      <c r="B7634">
        <v>925.70556999999997</v>
      </c>
    </row>
    <row r="7635" spans="1:2" x14ac:dyDescent="0.3">
      <c r="A7635">
        <v>1526.0519999999999</v>
      </c>
      <c r="B7635">
        <v>925.65423999999996</v>
      </c>
    </row>
    <row r="7636" spans="1:2" x14ac:dyDescent="0.3">
      <c r="A7636">
        <v>1526.252</v>
      </c>
      <c r="B7636">
        <v>925.70410000000004</v>
      </c>
    </row>
    <row r="7637" spans="1:2" x14ac:dyDescent="0.3">
      <c r="A7637">
        <v>1526.453</v>
      </c>
      <c r="B7637">
        <v>925.52588000000003</v>
      </c>
    </row>
    <row r="7638" spans="1:2" x14ac:dyDescent="0.3">
      <c r="A7638">
        <v>1526.652</v>
      </c>
      <c r="B7638">
        <v>925.52910999999995</v>
      </c>
    </row>
    <row r="7639" spans="1:2" x14ac:dyDescent="0.3">
      <c r="A7639">
        <v>1526.8520000000001</v>
      </c>
      <c r="B7639">
        <v>925.54547000000002</v>
      </c>
    </row>
    <row r="7640" spans="1:2" x14ac:dyDescent="0.3">
      <c r="A7640">
        <v>1527.0519999999999</v>
      </c>
      <c r="B7640">
        <v>925.66747999999995</v>
      </c>
    </row>
    <row r="7641" spans="1:2" x14ac:dyDescent="0.3">
      <c r="A7641">
        <v>1527.252</v>
      </c>
      <c r="B7641">
        <v>925.53216999999995</v>
      </c>
    </row>
    <row r="7642" spans="1:2" x14ac:dyDescent="0.3">
      <c r="A7642">
        <v>1527.453</v>
      </c>
      <c r="B7642">
        <v>925.68975999999998</v>
      </c>
    </row>
    <row r="7643" spans="1:2" x14ac:dyDescent="0.3">
      <c r="A7643">
        <v>1527.653</v>
      </c>
      <c r="B7643">
        <v>925.62627999999995</v>
      </c>
    </row>
    <row r="7644" spans="1:2" x14ac:dyDescent="0.3">
      <c r="A7644">
        <v>1527.8520000000001</v>
      </c>
      <c r="B7644">
        <v>925.70025999999996</v>
      </c>
    </row>
    <row r="7645" spans="1:2" x14ac:dyDescent="0.3">
      <c r="A7645">
        <v>1528.0530000000001</v>
      </c>
      <c r="B7645">
        <v>925.60937999999999</v>
      </c>
    </row>
    <row r="7646" spans="1:2" x14ac:dyDescent="0.3">
      <c r="A7646">
        <v>1528.252</v>
      </c>
      <c r="B7646">
        <v>925.6001</v>
      </c>
    </row>
    <row r="7647" spans="1:2" x14ac:dyDescent="0.3">
      <c r="A7647">
        <v>1528.453</v>
      </c>
      <c r="B7647">
        <v>925.69884999999999</v>
      </c>
    </row>
    <row r="7648" spans="1:2" x14ac:dyDescent="0.3">
      <c r="A7648">
        <v>1528.652</v>
      </c>
      <c r="B7648">
        <v>925.65581999999995</v>
      </c>
    </row>
    <row r="7649" spans="1:2" x14ac:dyDescent="0.3">
      <c r="A7649">
        <v>1528.8520000000001</v>
      </c>
      <c r="B7649">
        <v>925.61670000000004</v>
      </c>
    </row>
    <row r="7650" spans="1:2" x14ac:dyDescent="0.3">
      <c r="A7650">
        <v>1529.0519999999999</v>
      </c>
      <c r="B7650">
        <v>925.62665000000004</v>
      </c>
    </row>
    <row r="7651" spans="1:2" x14ac:dyDescent="0.3">
      <c r="A7651">
        <v>1529.252</v>
      </c>
      <c r="B7651">
        <v>925.70270000000005</v>
      </c>
    </row>
    <row r="7652" spans="1:2" x14ac:dyDescent="0.3">
      <c r="A7652">
        <v>1529.452</v>
      </c>
      <c r="B7652">
        <v>925.65948000000003</v>
      </c>
    </row>
    <row r="7653" spans="1:2" x14ac:dyDescent="0.3">
      <c r="A7653">
        <v>1529.652</v>
      </c>
      <c r="B7653">
        <v>925.57268999999997</v>
      </c>
    </row>
    <row r="7654" spans="1:2" x14ac:dyDescent="0.3">
      <c r="A7654">
        <v>1529.8520000000001</v>
      </c>
      <c r="B7654">
        <v>925.72888</v>
      </c>
    </row>
    <row r="7655" spans="1:2" x14ac:dyDescent="0.3">
      <c r="A7655">
        <v>1530.0519999999999</v>
      </c>
      <c r="B7655">
        <v>925.58203000000003</v>
      </c>
    </row>
    <row r="7656" spans="1:2" x14ac:dyDescent="0.3">
      <c r="A7656">
        <v>1530.251</v>
      </c>
      <c r="B7656">
        <v>925.56592000000001</v>
      </c>
    </row>
    <row r="7657" spans="1:2" x14ac:dyDescent="0.3">
      <c r="A7657">
        <v>1530.452</v>
      </c>
      <c r="B7657">
        <v>925.57317999999998</v>
      </c>
    </row>
    <row r="7658" spans="1:2" x14ac:dyDescent="0.3">
      <c r="A7658">
        <v>1530.652</v>
      </c>
      <c r="B7658">
        <v>925.71582000000001</v>
      </c>
    </row>
    <row r="7659" spans="1:2" x14ac:dyDescent="0.3">
      <c r="A7659">
        <v>1530.8520000000001</v>
      </c>
      <c r="B7659">
        <v>925.55988000000002</v>
      </c>
    </row>
    <row r="7660" spans="1:2" x14ac:dyDescent="0.3">
      <c r="A7660">
        <v>1531.0519999999999</v>
      </c>
      <c r="B7660">
        <v>925.61292000000003</v>
      </c>
    </row>
    <row r="7661" spans="1:2" x14ac:dyDescent="0.3">
      <c r="A7661">
        <v>1531.252</v>
      </c>
      <c r="B7661">
        <v>925.65630999999996</v>
      </c>
    </row>
    <row r="7662" spans="1:2" x14ac:dyDescent="0.3">
      <c r="A7662">
        <v>1531.452</v>
      </c>
      <c r="B7662">
        <v>925.64995999999996</v>
      </c>
    </row>
    <row r="7663" spans="1:2" x14ac:dyDescent="0.3">
      <c r="A7663">
        <v>1531.652</v>
      </c>
      <c r="B7663">
        <v>925.6748</v>
      </c>
    </row>
    <row r="7664" spans="1:2" x14ac:dyDescent="0.3">
      <c r="A7664">
        <v>1531.8520000000001</v>
      </c>
      <c r="B7664">
        <v>925.69335999999998</v>
      </c>
    </row>
    <row r="7665" spans="1:2" x14ac:dyDescent="0.3">
      <c r="A7665">
        <v>1532.0519999999999</v>
      </c>
      <c r="B7665">
        <v>925.81206999999995</v>
      </c>
    </row>
    <row r="7666" spans="1:2" x14ac:dyDescent="0.3">
      <c r="A7666">
        <v>1532.252</v>
      </c>
      <c r="B7666">
        <v>925.66345000000001</v>
      </c>
    </row>
    <row r="7667" spans="1:2" x14ac:dyDescent="0.3">
      <c r="A7667">
        <v>1532.452</v>
      </c>
      <c r="B7667">
        <v>925.73364000000004</v>
      </c>
    </row>
    <row r="7668" spans="1:2" x14ac:dyDescent="0.3">
      <c r="A7668">
        <v>1532.652</v>
      </c>
      <c r="B7668">
        <v>925.62627999999995</v>
      </c>
    </row>
    <row r="7669" spans="1:2" x14ac:dyDescent="0.3">
      <c r="A7669">
        <v>1532.8520000000001</v>
      </c>
      <c r="B7669">
        <v>925.74377000000004</v>
      </c>
    </row>
    <row r="7670" spans="1:2" x14ac:dyDescent="0.3">
      <c r="A7670">
        <v>1533.0519999999999</v>
      </c>
      <c r="B7670">
        <v>925.64520000000005</v>
      </c>
    </row>
    <row r="7671" spans="1:2" x14ac:dyDescent="0.3">
      <c r="A7671">
        <v>1533.252</v>
      </c>
      <c r="B7671">
        <v>925.61053000000004</v>
      </c>
    </row>
    <row r="7672" spans="1:2" x14ac:dyDescent="0.3">
      <c r="A7672">
        <v>1533.453</v>
      </c>
      <c r="B7672">
        <v>925.65625</v>
      </c>
    </row>
    <row r="7673" spans="1:2" x14ac:dyDescent="0.3">
      <c r="A7673">
        <v>1533.652</v>
      </c>
      <c r="B7673">
        <v>925.64892999999995</v>
      </c>
    </row>
    <row r="7674" spans="1:2" x14ac:dyDescent="0.3">
      <c r="A7674">
        <v>1533.8520000000001</v>
      </c>
      <c r="B7674">
        <v>925.71618999999998</v>
      </c>
    </row>
    <row r="7675" spans="1:2" x14ac:dyDescent="0.3">
      <c r="A7675">
        <v>1534.0519999999999</v>
      </c>
      <c r="B7675">
        <v>925.65508999999997</v>
      </c>
    </row>
    <row r="7676" spans="1:2" x14ac:dyDescent="0.3">
      <c r="A7676">
        <v>1534.2529999999999</v>
      </c>
      <c r="B7676">
        <v>925.63751000000002</v>
      </c>
    </row>
    <row r="7677" spans="1:2" x14ac:dyDescent="0.3">
      <c r="A7677">
        <v>1534.453</v>
      </c>
      <c r="B7677">
        <v>925.60229000000004</v>
      </c>
    </row>
    <row r="7678" spans="1:2" x14ac:dyDescent="0.3">
      <c r="A7678">
        <v>1534.652</v>
      </c>
      <c r="B7678">
        <v>925.61779999999999</v>
      </c>
    </row>
    <row r="7679" spans="1:2" x14ac:dyDescent="0.3">
      <c r="A7679">
        <v>1534.8520000000001</v>
      </c>
      <c r="B7679">
        <v>925.67786000000001</v>
      </c>
    </row>
    <row r="7680" spans="1:2" x14ac:dyDescent="0.3">
      <c r="A7680">
        <v>1535.0519999999999</v>
      </c>
      <c r="B7680">
        <v>925.73969</v>
      </c>
    </row>
    <row r="7681" spans="1:2" x14ac:dyDescent="0.3">
      <c r="A7681">
        <v>1535.252</v>
      </c>
      <c r="B7681">
        <v>925.71289000000002</v>
      </c>
    </row>
    <row r="7682" spans="1:2" x14ac:dyDescent="0.3">
      <c r="A7682">
        <v>1535.452</v>
      </c>
      <c r="B7682">
        <v>925.77422999999999</v>
      </c>
    </row>
    <row r="7683" spans="1:2" x14ac:dyDescent="0.3">
      <c r="A7683">
        <v>1535.652</v>
      </c>
      <c r="B7683">
        <v>925.77075000000002</v>
      </c>
    </row>
    <row r="7684" spans="1:2" x14ac:dyDescent="0.3">
      <c r="A7684">
        <v>1535.8520000000001</v>
      </c>
      <c r="B7684">
        <v>925.69177000000002</v>
      </c>
    </row>
    <row r="7685" spans="1:2" x14ac:dyDescent="0.3">
      <c r="A7685">
        <v>1536.0519999999999</v>
      </c>
      <c r="B7685">
        <v>925.71569999999997</v>
      </c>
    </row>
    <row r="7686" spans="1:2" x14ac:dyDescent="0.3">
      <c r="A7686">
        <v>1536.252</v>
      </c>
      <c r="B7686">
        <v>925.64301</v>
      </c>
    </row>
    <row r="7687" spans="1:2" x14ac:dyDescent="0.3">
      <c r="A7687">
        <v>1536.453</v>
      </c>
      <c r="B7687">
        <v>925.74927000000002</v>
      </c>
    </row>
    <row r="7688" spans="1:2" x14ac:dyDescent="0.3">
      <c r="A7688">
        <v>1536.652</v>
      </c>
      <c r="B7688">
        <v>925.71880999999996</v>
      </c>
    </row>
    <row r="7689" spans="1:2" x14ac:dyDescent="0.3">
      <c r="A7689">
        <v>1536.8520000000001</v>
      </c>
      <c r="B7689">
        <v>925.64599999999996</v>
      </c>
    </row>
    <row r="7690" spans="1:2" x14ac:dyDescent="0.3">
      <c r="A7690">
        <v>1537.0519999999999</v>
      </c>
      <c r="B7690">
        <v>925.66405999999995</v>
      </c>
    </row>
    <row r="7691" spans="1:2" x14ac:dyDescent="0.3">
      <c r="A7691">
        <v>1537.252</v>
      </c>
      <c r="B7691">
        <v>925.62658999999996</v>
      </c>
    </row>
    <row r="7692" spans="1:2" x14ac:dyDescent="0.3">
      <c r="A7692">
        <v>1537.452</v>
      </c>
      <c r="B7692">
        <v>925.63629000000003</v>
      </c>
    </row>
    <row r="7693" spans="1:2" x14ac:dyDescent="0.3">
      <c r="A7693">
        <v>1537.652</v>
      </c>
      <c r="B7693">
        <v>925.63073999999995</v>
      </c>
    </row>
    <row r="7694" spans="1:2" x14ac:dyDescent="0.3">
      <c r="A7694">
        <v>1537.8520000000001</v>
      </c>
      <c r="B7694">
        <v>925.66083000000003</v>
      </c>
    </row>
    <row r="7695" spans="1:2" x14ac:dyDescent="0.3">
      <c r="A7695">
        <v>1538.0530000000001</v>
      </c>
      <c r="B7695">
        <v>925.69019000000003</v>
      </c>
    </row>
    <row r="7696" spans="1:2" x14ac:dyDescent="0.3">
      <c r="A7696">
        <v>1538.252</v>
      </c>
      <c r="B7696">
        <v>925.71576000000005</v>
      </c>
    </row>
    <row r="7697" spans="1:2" x14ac:dyDescent="0.3">
      <c r="A7697">
        <v>1538.453</v>
      </c>
      <c r="B7697">
        <v>925.67998999999998</v>
      </c>
    </row>
    <row r="7698" spans="1:2" x14ac:dyDescent="0.3">
      <c r="A7698">
        <v>1538.653</v>
      </c>
      <c r="B7698">
        <v>925.74963000000002</v>
      </c>
    </row>
    <row r="7699" spans="1:2" x14ac:dyDescent="0.3">
      <c r="A7699">
        <v>1538.8520000000001</v>
      </c>
      <c r="B7699">
        <v>925.74530000000004</v>
      </c>
    </row>
    <row r="7700" spans="1:2" x14ac:dyDescent="0.3">
      <c r="A7700">
        <v>1539.0519999999999</v>
      </c>
      <c r="B7700">
        <v>925.71545000000003</v>
      </c>
    </row>
    <row r="7701" spans="1:2" x14ac:dyDescent="0.3">
      <c r="A7701">
        <v>1539.2529999999999</v>
      </c>
      <c r="B7701">
        <v>925.66399999999999</v>
      </c>
    </row>
    <row r="7702" spans="1:2" x14ac:dyDescent="0.3">
      <c r="A7702">
        <v>1539.453</v>
      </c>
      <c r="B7702">
        <v>925.67962999999997</v>
      </c>
    </row>
    <row r="7703" spans="1:2" x14ac:dyDescent="0.3">
      <c r="A7703">
        <v>1539.652</v>
      </c>
      <c r="B7703">
        <v>925.62450999999999</v>
      </c>
    </row>
    <row r="7704" spans="1:2" x14ac:dyDescent="0.3">
      <c r="A7704">
        <v>1539.8510000000001</v>
      </c>
      <c r="B7704">
        <v>925.64655000000005</v>
      </c>
    </row>
    <row r="7705" spans="1:2" x14ac:dyDescent="0.3">
      <c r="A7705">
        <v>1540.0509999999999</v>
      </c>
      <c r="B7705">
        <v>925.64819</v>
      </c>
    </row>
    <row r="7706" spans="1:2" x14ac:dyDescent="0.3">
      <c r="A7706">
        <v>1540.251</v>
      </c>
      <c r="B7706">
        <v>925.63689999999997</v>
      </c>
    </row>
    <row r="7707" spans="1:2" x14ac:dyDescent="0.3">
      <c r="A7707">
        <v>1540.451</v>
      </c>
      <c r="B7707">
        <v>925.67651000000001</v>
      </c>
    </row>
    <row r="7708" spans="1:2" x14ac:dyDescent="0.3">
      <c r="A7708">
        <v>1540.652</v>
      </c>
      <c r="B7708">
        <v>925.72491000000002</v>
      </c>
    </row>
    <row r="7709" spans="1:2" x14ac:dyDescent="0.3">
      <c r="A7709">
        <v>1540.8520000000001</v>
      </c>
      <c r="B7709">
        <v>925.70996000000002</v>
      </c>
    </row>
    <row r="7710" spans="1:2" x14ac:dyDescent="0.3">
      <c r="A7710">
        <v>1541.0519999999999</v>
      </c>
      <c r="B7710">
        <v>925.65886999999998</v>
      </c>
    </row>
    <row r="7711" spans="1:2" x14ac:dyDescent="0.3">
      <c r="A7711">
        <v>1541.252</v>
      </c>
      <c r="B7711">
        <v>925.74652000000003</v>
      </c>
    </row>
    <row r="7712" spans="1:2" x14ac:dyDescent="0.3">
      <c r="A7712">
        <v>1541.452</v>
      </c>
      <c r="B7712">
        <v>925.80237</v>
      </c>
    </row>
    <row r="7713" spans="1:2" x14ac:dyDescent="0.3">
      <c r="A7713">
        <v>1541.652</v>
      </c>
      <c r="B7713">
        <v>925.71343999999999</v>
      </c>
    </row>
    <row r="7714" spans="1:2" x14ac:dyDescent="0.3">
      <c r="A7714">
        <v>1541.8520000000001</v>
      </c>
      <c r="B7714">
        <v>925.73621000000003</v>
      </c>
    </row>
    <row r="7715" spans="1:2" x14ac:dyDescent="0.3">
      <c r="A7715">
        <v>1542.0519999999999</v>
      </c>
      <c r="B7715">
        <v>925.63574000000006</v>
      </c>
    </row>
    <row r="7716" spans="1:2" x14ac:dyDescent="0.3">
      <c r="A7716">
        <v>1542.252</v>
      </c>
      <c r="B7716">
        <v>925.60442999999998</v>
      </c>
    </row>
    <row r="7717" spans="1:2" x14ac:dyDescent="0.3">
      <c r="A7717">
        <v>1542.453</v>
      </c>
      <c r="B7717">
        <v>925.72362999999996</v>
      </c>
    </row>
    <row r="7718" spans="1:2" x14ac:dyDescent="0.3">
      <c r="A7718">
        <v>1542.653</v>
      </c>
      <c r="B7718">
        <v>925.63274999999999</v>
      </c>
    </row>
    <row r="7719" spans="1:2" x14ac:dyDescent="0.3">
      <c r="A7719">
        <v>1542.8520000000001</v>
      </c>
      <c r="B7719">
        <v>925.69464000000005</v>
      </c>
    </row>
    <row r="7720" spans="1:2" x14ac:dyDescent="0.3">
      <c r="A7720">
        <v>1543.0519999999999</v>
      </c>
      <c r="B7720">
        <v>925.71130000000005</v>
      </c>
    </row>
    <row r="7721" spans="1:2" x14ac:dyDescent="0.3">
      <c r="A7721">
        <v>1543.252</v>
      </c>
      <c r="B7721">
        <v>925.54755</v>
      </c>
    </row>
    <row r="7722" spans="1:2" x14ac:dyDescent="0.3">
      <c r="A7722">
        <v>1543.453</v>
      </c>
      <c r="B7722">
        <v>925.68213000000003</v>
      </c>
    </row>
    <row r="7723" spans="1:2" x14ac:dyDescent="0.3">
      <c r="A7723">
        <v>1543.653</v>
      </c>
      <c r="B7723">
        <v>925.65215999999998</v>
      </c>
    </row>
    <row r="7724" spans="1:2" x14ac:dyDescent="0.3">
      <c r="A7724">
        <v>1543.8520000000001</v>
      </c>
      <c r="B7724">
        <v>925.67705999999998</v>
      </c>
    </row>
    <row r="7725" spans="1:2" x14ac:dyDescent="0.3">
      <c r="A7725">
        <v>1544.0519999999999</v>
      </c>
      <c r="B7725">
        <v>925.70923000000005</v>
      </c>
    </row>
    <row r="7726" spans="1:2" x14ac:dyDescent="0.3">
      <c r="A7726">
        <v>1544.2529999999999</v>
      </c>
      <c r="B7726">
        <v>925.64417000000003</v>
      </c>
    </row>
    <row r="7727" spans="1:2" x14ac:dyDescent="0.3">
      <c r="A7727">
        <v>1544.452</v>
      </c>
      <c r="B7727">
        <v>925.63720999999998</v>
      </c>
    </row>
    <row r="7728" spans="1:2" x14ac:dyDescent="0.3">
      <c r="A7728">
        <v>1544.652</v>
      </c>
      <c r="B7728">
        <v>925.69079999999997</v>
      </c>
    </row>
    <row r="7729" spans="1:2" x14ac:dyDescent="0.3">
      <c r="A7729">
        <v>1544.8520000000001</v>
      </c>
      <c r="B7729">
        <v>925.64184999999998</v>
      </c>
    </row>
    <row r="7730" spans="1:2" x14ac:dyDescent="0.3">
      <c r="A7730">
        <v>1545.0519999999999</v>
      </c>
      <c r="B7730">
        <v>925.71765000000005</v>
      </c>
    </row>
    <row r="7731" spans="1:2" x14ac:dyDescent="0.3">
      <c r="A7731">
        <v>1545.252</v>
      </c>
      <c r="B7731">
        <v>925.82543999999996</v>
      </c>
    </row>
    <row r="7732" spans="1:2" x14ac:dyDescent="0.3">
      <c r="A7732">
        <v>1545.452</v>
      </c>
      <c r="B7732">
        <v>925.75274999999999</v>
      </c>
    </row>
    <row r="7733" spans="1:2" x14ac:dyDescent="0.3">
      <c r="A7733">
        <v>1545.653</v>
      </c>
      <c r="B7733">
        <v>925.70745999999997</v>
      </c>
    </row>
    <row r="7734" spans="1:2" x14ac:dyDescent="0.3">
      <c r="A7734">
        <v>1545.8520000000001</v>
      </c>
      <c r="B7734">
        <v>925.70416</v>
      </c>
    </row>
    <row r="7735" spans="1:2" x14ac:dyDescent="0.3">
      <c r="A7735">
        <v>1546.0519999999999</v>
      </c>
      <c r="B7735">
        <v>925.65503000000001</v>
      </c>
    </row>
    <row r="7736" spans="1:2" x14ac:dyDescent="0.3">
      <c r="A7736">
        <v>1546.2529999999999</v>
      </c>
      <c r="B7736">
        <v>925.72247000000004</v>
      </c>
    </row>
    <row r="7737" spans="1:2" x14ac:dyDescent="0.3">
      <c r="A7737">
        <v>1546.453</v>
      </c>
      <c r="B7737">
        <v>925.75036999999998</v>
      </c>
    </row>
    <row r="7738" spans="1:2" x14ac:dyDescent="0.3">
      <c r="A7738">
        <v>1546.652</v>
      </c>
      <c r="B7738">
        <v>925.69359999999995</v>
      </c>
    </row>
    <row r="7739" spans="1:2" x14ac:dyDescent="0.3">
      <c r="A7739">
        <v>1546.8520000000001</v>
      </c>
      <c r="B7739">
        <v>925.68633999999997</v>
      </c>
    </row>
    <row r="7740" spans="1:2" x14ac:dyDescent="0.3">
      <c r="A7740">
        <v>1547.0519999999999</v>
      </c>
      <c r="B7740">
        <v>925.71276999999998</v>
      </c>
    </row>
    <row r="7741" spans="1:2" x14ac:dyDescent="0.3">
      <c r="A7741">
        <v>1547.2529999999999</v>
      </c>
      <c r="B7741">
        <v>925.68236999999999</v>
      </c>
    </row>
    <row r="7742" spans="1:2" x14ac:dyDescent="0.3">
      <c r="A7742">
        <v>1547.453</v>
      </c>
      <c r="B7742">
        <v>925.66010000000006</v>
      </c>
    </row>
    <row r="7743" spans="1:2" x14ac:dyDescent="0.3">
      <c r="A7743">
        <v>1547.652</v>
      </c>
      <c r="B7743">
        <v>925.66107</v>
      </c>
    </row>
    <row r="7744" spans="1:2" x14ac:dyDescent="0.3">
      <c r="A7744">
        <v>1547.8510000000001</v>
      </c>
      <c r="B7744">
        <v>925.65692000000001</v>
      </c>
    </row>
    <row r="7745" spans="1:2" x14ac:dyDescent="0.3">
      <c r="A7745">
        <v>1548.0519999999999</v>
      </c>
      <c r="B7745">
        <v>925.71343999999999</v>
      </c>
    </row>
    <row r="7746" spans="1:2" x14ac:dyDescent="0.3">
      <c r="A7746">
        <v>1548.252</v>
      </c>
      <c r="B7746">
        <v>925.65894000000003</v>
      </c>
    </row>
    <row r="7747" spans="1:2" x14ac:dyDescent="0.3">
      <c r="A7747">
        <v>1548.452</v>
      </c>
      <c r="B7747">
        <v>925.56213000000002</v>
      </c>
    </row>
    <row r="7748" spans="1:2" x14ac:dyDescent="0.3">
      <c r="A7748">
        <v>1548.652</v>
      </c>
      <c r="B7748">
        <v>925.61577999999997</v>
      </c>
    </row>
    <row r="7749" spans="1:2" x14ac:dyDescent="0.3">
      <c r="A7749">
        <v>1548.8520000000001</v>
      </c>
      <c r="B7749">
        <v>925.65723000000003</v>
      </c>
    </row>
    <row r="7750" spans="1:2" x14ac:dyDescent="0.3">
      <c r="A7750">
        <v>1549.0519999999999</v>
      </c>
      <c r="B7750">
        <v>925.68286000000001</v>
      </c>
    </row>
    <row r="7751" spans="1:2" x14ac:dyDescent="0.3">
      <c r="A7751">
        <v>1549.252</v>
      </c>
      <c r="B7751">
        <v>925.71514999999999</v>
      </c>
    </row>
    <row r="7752" spans="1:2" x14ac:dyDescent="0.3">
      <c r="A7752">
        <v>1549.452</v>
      </c>
      <c r="B7752">
        <v>925.73260000000005</v>
      </c>
    </row>
    <row r="7753" spans="1:2" x14ac:dyDescent="0.3">
      <c r="A7753">
        <v>1549.652</v>
      </c>
      <c r="B7753">
        <v>925.72235000000001</v>
      </c>
    </row>
    <row r="7754" spans="1:2" x14ac:dyDescent="0.3">
      <c r="A7754">
        <v>1549.8530000000001</v>
      </c>
      <c r="B7754">
        <v>925.62847999999997</v>
      </c>
    </row>
    <row r="7755" spans="1:2" x14ac:dyDescent="0.3">
      <c r="A7755">
        <v>1550.0519999999999</v>
      </c>
      <c r="B7755">
        <v>925.64868000000001</v>
      </c>
    </row>
    <row r="7756" spans="1:2" x14ac:dyDescent="0.3">
      <c r="A7756">
        <v>1550.252</v>
      </c>
      <c r="B7756">
        <v>925.65117999999995</v>
      </c>
    </row>
    <row r="7757" spans="1:2" x14ac:dyDescent="0.3">
      <c r="A7757">
        <v>1550.452</v>
      </c>
      <c r="B7757">
        <v>925.58538999999996</v>
      </c>
    </row>
    <row r="7758" spans="1:2" x14ac:dyDescent="0.3">
      <c r="A7758">
        <v>1550.653</v>
      </c>
      <c r="B7758">
        <v>925.66565000000003</v>
      </c>
    </row>
    <row r="7759" spans="1:2" x14ac:dyDescent="0.3">
      <c r="A7759">
        <v>1550.8520000000001</v>
      </c>
      <c r="B7759">
        <v>925.72626000000002</v>
      </c>
    </row>
    <row r="7760" spans="1:2" x14ac:dyDescent="0.3">
      <c r="A7760">
        <v>1551.0519999999999</v>
      </c>
      <c r="B7760">
        <v>925.61937999999998</v>
      </c>
    </row>
    <row r="7761" spans="1:2" x14ac:dyDescent="0.3">
      <c r="A7761">
        <v>1551.2529999999999</v>
      </c>
      <c r="B7761">
        <v>925.56200999999999</v>
      </c>
    </row>
    <row r="7762" spans="1:2" x14ac:dyDescent="0.3">
      <c r="A7762">
        <v>1551.453</v>
      </c>
      <c r="B7762">
        <v>925.56823999999995</v>
      </c>
    </row>
    <row r="7763" spans="1:2" x14ac:dyDescent="0.3">
      <c r="A7763">
        <v>1551.652</v>
      </c>
      <c r="B7763">
        <v>925.67474000000004</v>
      </c>
    </row>
    <row r="7764" spans="1:2" x14ac:dyDescent="0.3">
      <c r="A7764">
        <v>1551.8510000000001</v>
      </c>
      <c r="B7764">
        <v>925.62523999999996</v>
      </c>
    </row>
    <row r="7765" spans="1:2" x14ac:dyDescent="0.3">
      <c r="A7765">
        <v>1552.0519999999999</v>
      </c>
      <c r="B7765">
        <v>925.68444999999997</v>
      </c>
    </row>
    <row r="7766" spans="1:2" x14ac:dyDescent="0.3">
      <c r="A7766">
        <v>1552.252</v>
      </c>
      <c r="B7766">
        <v>925.59649999999999</v>
      </c>
    </row>
    <row r="7767" spans="1:2" x14ac:dyDescent="0.3">
      <c r="A7767">
        <v>1552.453</v>
      </c>
      <c r="B7767">
        <v>925.59740999999997</v>
      </c>
    </row>
    <row r="7768" spans="1:2" x14ac:dyDescent="0.3">
      <c r="A7768">
        <v>1552.652</v>
      </c>
      <c r="B7768">
        <v>925.55913999999996</v>
      </c>
    </row>
    <row r="7769" spans="1:2" x14ac:dyDescent="0.3">
      <c r="A7769">
        <v>1552.8520000000001</v>
      </c>
      <c r="B7769">
        <v>925.58538999999996</v>
      </c>
    </row>
    <row r="7770" spans="1:2" x14ac:dyDescent="0.3">
      <c r="A7770">
        <v>1553.0519999999999</v>
      </c>
      <c r="B7770">
        <v>925.61144999999999</v>
      </c>
    </row>
    <row r="7771" spans="1:2" x14ac:dyDescent="0.3">
      <c r="A7771">
        <v>1553.252</v>
      </c>
      <c r="B7771">
        <v>925.62976000000003</v>
      </c>
    </row>
    <row r="7772" spans="1:2" x14ac:dyDescent="0.3">
      <c r="A7772">
        <v>1553.453</v>
      </c>
      <c r="B7772">
        <v>925.59924000000001</v>
      </c>
    </row>
    <row r="7773" spans="1:2" x14ac:dyDescent="0.3">
      <c r="A7773">
        <v>1553.652</v>
      </c>
      <c r="B7773">
        <v>925.57690000000002</v>
      </c>
    </row>
    <row r="7774" spans="1:2" x14ac:dyDescent="0.3">
      <c r="A7774">
        <v>1553.8520000000001</v>
      </c>
      <c r="B7774">
        <v>925.61181999999997</v>
      </c>
    </row>
    <row r="7775" spans="1:2" x14ac:dyDescent="0.3">
      <c r="A7775">
        <v>1554.0519999999999</v>
      </c>
      <c r="B7775">
        <v>925.60442999999998</v>
      </c>
    </row>
    <row r="7776" spans="1:2" x14ac:dyDescent="0.3">
      <c r="A7776">
        <v>1554.2529999999999</v>
      </c>
      <c r="B7776">
        <v>925.64264000000003</v>
      </c>
    </row>
    <row r="7777" spans="1:2" x14ac:dyDescent="0.3">
      <c r="A7777">
        <v>1554.453</v>
      </c>
      <c r="B7777">
        <v>925.57654000000002</v>
      </c>
    </row>
    <row r="7778" spans="1:2" x14ac:dyDescent="0.3">
      <c r="A7778">
        <v>1554.652</v>
      </c>
      <c r="B7778">
        <v>925.53216999999995</v>
      </c>
    </row>
    <row r="7779" spans="1:2" x14ac:dyDescent="0.3">
      <c r="A7779">
        <v>1554.8520000000001</v>
      </c>
      <c r="B7779">
        <v>925.64806999999996</v>
      </c>
    </row>
    <row r="7780" spans="1:2" x14ac:dyDescent="0.3">
      <c r="A7780">
        <v>1555.0519999999999</v>
      </c>
      <c r="B7780">
        <v>925.62720000000002</v>
      </c>
    </row>
    <row r="7781" spans="1:2" x14ac:dyDescent="0.3">
      <c r="A7781">
        <v>1555.252</v>
      </c>
      <c r="B7781">
        <v>925.77539000000002</v>
      </c>
    </row>
    <row r="7782" spans="1:2" x14ac:dyDescent="0.3">
      <c r="A7782">
        <v>1555.453</v>
      </c>
      <c r="B7782">
        <v>925.78772000000004</v>
      </c>
    </row>
    <row r="7783" spans="1:2" x14ac:dyDescent="0.3">
      <c r="A7783">
        <v>1555.653</v>
      </c>
      <c r="B7783">
        <v>925.66943000000003</v>
      </c>
    </row>
    <row r="7784" spans="1:2" x14ac:dyDescent="0.3">
      <c r="A7784">
        <v>1555.8520000000001</v>
      </c>
      <c r="B7784">
        <v>925.70551</v>
      </c>
    </row>
    <row r="7785" spans="1:2" x14ac:dyDescent="0.3">
      <c r="A7785">
        <v>1556.0519999999999</v>
      </c>
      <c r="B7785">
        <v>925.60619999999994</v>
      </c>
    </row>
    <row r="7786" spans="1:2" x14ac:dyDescent="0.3">
      <c r="A7786">
        <v>1556.252</v>
      </c>
      <c r="B7786">
        <v>925.63220000000001</v>
      </c>
    </row>
    <row r="7787" spans="1:2" x14ac:dyDescent="0.3">
      <c r="A7787">
        <v>1556.452</v>
      </c>
      <c r="B7787">
        <v>925.63415999999995</v>
      </c>
    </row>
    <row r="7788" spans="1:2" x14ac:dyDescent="0.3">
      <c r="A7788">
        <v>1556.652</v>
      </c>
      <c r="B7788">
        <v>925.66345000000001</v>
      </c>
    </row>
    <row r="7789" spans="1:2" x14ac:dyDescent="0.3">
      <c r="A7789">
        <v>1556.8520000000001</v>
      </c>
      <c r="B7789">
        <v>925.60779000000002</v>
      </c>
    </row>
    <row r="7790" spans="1:2" x14ac:dyDescent="0.3">
      <c r="A7790">
        <v>1557.0519999999999</v>
      </c>
      <c r="B7790">
        <v>925.6413</v>
      </c>
    </row>
    <row r="7791" spans="1:2" x14ac:dyDescent="0.3">
      <c r="A7791">
        <v>1557.252</v>
      </c>
      <c r="B7791">
        <v>925.64398000000006</v>
      </c>
    </row>
    <row r="7792" spans="1:2" x14ac:dyDescent="0.3">
      <c r="A7792">
        <v>1557.453</v>
      </c>
      <c r="B7792">
        <v>925.54816000000005</v>
      </c>
    </row>
    <row r="7793" spans="1:2" x14ac:dyDescent="0.3">
      <c r="A7793">
        <v>1557.652</v>
      </c>
      <c r="B7793">
        <v>925.69097999999997</v>
      </c>
    </row>
    <row r="7794" spans="1:2" x14ac:dyDescent="0.3">
      <c r="A7794">
        <v>1557.8520000000001</v>
      </c>
      <c r="B7794">
        <v>925.62311</v>
      </c>
    </row>
    <row r="7795" spans="1:2" x14ac:dyDescent="0.3">
      <c r="A7795">
        <v>1558.0519999999999</v>
      </c>
      <c r="B7795">
        <v>925.67407000000003</v>
      </c>
    </row>
    <row r="7796" spans="1:2" x14ac:dyDescent="0.3">
      <c r="A7796">
        <v>1558.252</v>
      </c>
      <c r="B7796">
        <v>925.71496999999999</v>
      </c>
    </row>
    <row r="7797" spans="1:2" x14ac:dyDescent="0.3">
      <c r="A7797">
        <v>1558.452</v>
      </c>
      <c r="B7797">
        <v>925.66925000000003</v>
      </c>
    </row>
    <row r="7798" spans="1:2" x14ac:dyDescent="0.3">
      <c r="A7798">
        <v>1558.652</v>
      </c>
      <c r="B7798">
        <v>925.73095999999998</v>
      </c>
    </row>
    <row r="7799" spans="1:2" x14ac:dyDescent="0.3">
      <c r="A7799">
        <v>1558.8520000000001</v>
      </c>
      <c r="B7799">
        <v>925.63562000000002</v>
      </c>
    </row>
    <row r="7800" spans="1:2" x14ac:dyDescent="0.3">
      <c r="A7800">
        <v>1559.0519999999999</v>
      </c>
      <c r="B7800">
        <v>925.72997999999995</v>
      </c>
    </row>
    <row r="7801" spans="1:2" x14ac:dyDescent="0.3">
      <c r="A7801">
        <v>1559.252</v>
      </c>
      <c r="B7801">
        <v>925.74132999999995</v>
      </c>
    </row>
    <row r="7802" spans="1:2" x14ac:dyDescent="0.3">
      <c r="A7802">
        <v>1559.453</v>
      </c>
      <c r="B7802">
        <v>925.61437999999998</v>
      </c>
    </row>
    <row r="7803" spans="1:2" x14ac:dyDescent="0.3">
      <c r="A7803">
        <v>1559.652</v>
      </c>
      <c r="B7803">
        <v>925.75725999999997</v>
      </c>
    </row>
    <row r="7804" spans="1:2" x14ac:dyDescent="0.3">
      <c r="A7804">
        <v>1559.8510000000001</v>
      </c>
      <c r="B7804">
        <v>925.76007000000004</v>
      </c>
    </row>
    <row r="7805" spans="1:2" x14ac:dyDescent="0.3">
      <c r="A7805">
        <v>1560.0509999999999</v>
      </c>
      <c r="B7805">
        <v>925.75438999999994</v>
      </c>
    </row>
    <row r="7806" spans="1:2" x14ac:dyDescent="0.3">
      <c r="A7806">
        <v>1560.251</v>
      </c>
      <c r="B7806">
        <v>925.70172000000002</v>
      </c>
    </row>
    <row r="7807" spans="1:2" x14ac:dyDescent="0.3">
      <c r="A7807">
        <v>1560.451</v>
      </c>
      <c r="B7807">
        <v>925.61321999999996</v>
      </c>
    </row>
    <row r="7808" spans="1:2" x14ac:dyDescent="0.3">
      <c r="A7808">
        <v>1560.6510000000001</v>
      </c>
      <c r="B7808">
        <v>925.57854999999995</v>
      </c>
    </row>
    <row r="7809" spans="1:2" x14ac:dyDescent="0.3">
      <c r="A7809">
        <v>1560.8510000000001</v>
      </c>
      <c r="B7809">
        <v>925.64910999999995</v>
      </c>
    </row>
    <row r="7810" spans="1:2" x14ac:dyDescent="0.3">
      <c r="A7810">
        <v>1561.0509999999999</v>
      </c>
      <c r="B7810">
        <v>925.62963999999999</v>
      </c>
    </row>
    <row r="7811" spans="1:2" x14ac:dyDescent="0.3">
      <c r="A7811">
        <v>1561.251</v>
      </c>
      <c r="B7811">
        <v>925.65106000000003</v>
      </c>
    </row>
    <row r="7812" spans="1:2" x14ac:dyDescent="0.3">
      <c r="A7812">
        <v>1561.451</v>
      </c>
      <c r="B7812">
        <v>925.58727999999996</v>
      </c>
    </row>
    <row r="7813" spans="1:2" x14ac:dyDescent="0.3">
      <c r="A7813">
        <v>1561.6510000000001</v>
      </c>
      <c r="B7813">
        <v>925.71887000000004</v>
      </c>
    </row>
    <row r="7814" spans="1:2" x14ac:dyDescent="0.3">
      <c r="A7814">
        <v>1561.8510000000001</v>
      </c>
      <c r="B7814">
        <v>925.68524000000002</v>
      </c>
    </row>
    <row r="7815" spans="1:2" x14ac:dyDescent="0.3">
      <c r="A7815">
        <v>1562.0509999999999</v>
      </c>
      <c r="B7815">
        <v>925.61059999999998</v>
      </c>
    </row>
    <row r="7816" spans="1:2" x14ac:dyDescent="0.3">
      <c r="A7816">
        <v>1562.251</v>
      </c>
      <c r="B7816">
        <v>925.61284999999998</v>
      </c>
    </row>
    <row r="7817" spans="1:2" x14ac:dyDescent="0.3">
      <c r="A7817">
        <v>1562.452</v>
      </c>
      <c r="B7817">
        <v>925.73810000000003</v>
      </c>
    </row>
    <row r="7818" spans="1:2" x14ac:dyDescent="0.3">
      <c r="A7818">
        <v>1562.652</v>
      </c>
      <c r="B7818">
        <v>925.63953000000004</v>
      </c>
    </row>
    <row r="7819" spans="1:2" x14ac:dyDescent="0.3">
      <c r="A7819">
        <v>1562.8520000000001</v>
      </c>
      <c r="B7819">
        <v>925.75616000000002</v>
      </c>
    </row>
    <row r="7820" spans="1:2" x14ac:dyDescent="0.3">
      <c r="A7820">
        <v>1563.0519999999999</v>
      </c>
      <c r="B7820">
        <v>925.67010000000005</v>
      </c>
    </row>
    <row r="7821" spans="1:2" x14ac:dyDescent="0.3">
      <c r="A7821">
        <v>1563.2529999999999</v>
      </c>
      <c r="B7821">
        <v>925.63220000000001</v>
      </c>
    </row>
    <row r="7822" spans="1:2" x14ac:dyDescent="0.3">
      <c r="A7822">
        <v>1563.453</v>
      </c>
      <c r="B7822">
        <v>925.66088999999999</v>
      </c>
    </row>
    <row r="7823" spans="1:2" x14ac:dyDescent="0.3">
      <c r="A7823">
        <v>1563.653</v>
      </c>
      <c r="B7823">
        <v>925.71906000000001</v>
      </c>
    </row>
    <row r="7824" spans="1:2" x14ac:dyDescent="0.3">
      <c r="A7824">
        <v>1563.8520000000001</v>
      </c>
      <c r="B7824">
        <v>925.71807999999999</v>
      </c>
    </row>
    <row r="7825" spans="1:2" x14ac:dyDescent="0.3">
      <c r="A7825">
        <v>1564.0519999999999</v>
      </c>
      <c r="B7825">
        <v>925.63433999999995</v>
      </c>
    </row>
    <row r="7826" spans="1:2" x14ac:dyDescent="0.3">
      <c r="A7826">
        <v>1564.252</v>
      </c>
      <c r="B7826">
        <v>925.74663999999996</v>
      </c>
    </row>
    <row r="7827" spans="1:2" x14ac:dyDescent="0.3">
      <c r="A7827">
        <v>1564.451</v>
      </c>
      <c r="B7827">
        <v>925.61139000000003</v>
      </c>
    </row>
    <row r="7828" spans="1:2" x14ac:dyDescent="0.3">
      <c r="A7828">
        <v>1564.6510000000001</v>
      </c>
      <c r="B7828">
        <v>925.63085999999998</v>
      </c>
    </row>
    <row r="7829" spans="1:2" x14ac:dyDescent="0.3">
      <c r="A7829">
        <v>1564.8510000000001</v>
      </c>
      <c r="B7829">
        <v>925.56652999999994</v>
      </c>
    </row>
    <row r="7830" spans="1:2" x14ac:dyDescent="0.3">
      <c r="A7830">
        <v>1565.0509999999999</v>
      </c>
      <c r="B7830">
        <v>925.71167000000003</v>
      </c>
    </row>
    <row r="7831" spans="1:2" x14ac:dyDescent="0.3">
      <c r="A7831">
        <v>1565.2539999999999</v>
      </c>
      <c r="B7831">
        <v>925.74279999999999</v>
      </c>
    </row>
    <row r="7832" spans="1:2" x14ac:dyDescent="0.3">
      <c r="A7832">
        <v>1565.451</v>
      </c>
      <c r="B7832">
        <v>925.73644999999999</v>
      </c>
    </row>
    <row r="7833" spans="1:2" x14ac:dyDescent="0.3">
      <c r="A7833">
        <v>1565.6510000000001</v>
      </c>
      <c r="B7833">
        <v>925.74683000000005</v>
      </c>
    </row>
    <row r="7834" spans="1:2" x14ac:dyDescent="0.3">
      <c r="A7834">
        <v>1565.8510000000001</v>
      </c>
      <c r="B7834">
        <v>925.74639999999999</v>
      </c>
    </row>
    <row r="7835" spans="1:2" x14ac:dyDescent="0.3">
      <c r="A7835">
        <v>1566.0509999999999</v>
      </c>
      <c r="B7835">
        <v>925.71343999999999</v>
      </c>
    </row>
    <row r="7836" spans="1:2" x14ac:dyDescent="0.3">
      <c r="A7836">
        <v>1566.252</v>
      </c>
      <c r="B7836">
        <v>925.77759000000003</v>
      </c>
    </row>
    <row r="7837" spans="1:2" x14ac:dyDescent="0.3">
      <c r="A7837">
        <v>1566.452</v>
      </c>
      <c r="B7837">
        <v>925.62121999999999</v>
      </c>
    </row>
    <row r="7838" spans="1:2" x14ac:dyDescent="0.3">
      <c r="A7838">
        <v>1566.652</v>
      </c>
      <c r="B7838">
        <v>925.78839000000005</v>
      </c>
    </row>
    <row r="7839" spans="1:2" x14ac:dyDescent="0.3">
      <c r="A7839">
        <v>1566.8520000000001</v>
      </c>
      <c r="B7839">
        <v>925.65021000000002</v>
      </c>
    </row>
    <row r="7840" spans="1:2" x14ac:dyDescent="0.3">
      <c r="A7840">
        <v>1567.0519999999999</v>
      </c>
      <c r="B7840">
        <v>925.71569999999997</v>
      </c>
    </row>
    <row r="7841" spans="1:2" x14ac:dyDescent="0.3">
      <c r="A7841">
        <v>1567.252</v>
      </c>
      <c r="B7841">
        <v>925.69359999999995</v>
      </c>
    </row>
    <row r="7842" spans="1:2" x14ac:dyDescent="0.3">
      <c r="A7842">
        <v>1567.453</v>
      </c>
      <c r="B7842">
        <v>925.71618999999998</v>
      </c>
    </row>
    <row r="7843" spans="1:2" x14ac:dyDescent="0.3">
      <c r="A7843">
        <v>1567.652</v>
      </c>
      <c r="B7843">
        <v>925.64728000000002</v>
      </c>
    </row>
    <row r="7844" spans="1:2" x14ac:dyDescent="0.3">
      <c r="A7844">
        <v>1567.8520000000001</v>
      </c>
      <c r="B7844">
        <v>925.58123999999998</v>
      </c>
    </row>
    <row r="7845" spans="1:2" x14ac:dyDescent="0.3">
      <c r="A7845">
        <v>1568.0519999999999</v>
      </c>
      <c r="B7845">
        <v>925.59124999999995</v>
      </c>
    </row>
    <row r="7846" spans="1:2" x14ac:dyDescent="0.3">
      <c r="A7846">
        <v>1568.252</v>
      </c>
      <c r="B7846">
        <v>925.63897999999995</v>
      </c>
    </row>
    <row r="7847" spans="1:2" x14ac:dyDescent="0.3">
      <c r="A7847">
        <v>1568.452</v>
      </c>
      <c r="B7847">
        <v>925.67609000000004</v>
      </c>
    </row>
    <row r="7848" spans="1:2" x14ac:dyDescent="0.3">
      <c r="A7848">
        <v>1568.653</v>
      </c>
      <c r="B7848">
        <v>925.56122000000005</v>
      </c>
    </row>
    <row r="7849" spans="1:2" x14ac:dyDescent="0.3">
      <c r="A7849">
        <v>1568.8520000000001</v>
      </c>
      <c r="B7849">
        <v>925.66345000000001</v>
      </c>
    </row>
    <row r="7850" spans="1:2" x14ac:dyDescent="0.3">
      <c r="A7850">
        <v>1569.0519999999999</v>
      </c>
      <c r="B7850">
        <v>925.65539999999999</v>
      </c>
    </row>
    <row r="7851" spans="1:2" x14ac:dyDescent="0.3">
      <c r="A7851">
        <v>1569.252</v>
      </c>
      <c r="B7851">
        <v>925.66754000000003</v>
      </c>
    </row>
    <row r="7852" spans="1:2" x14ac:dyDescent="0.3">
      <c r="A7852">
        <v>1569.453</v>
      </c>
      <c r="B7852">
        <v>925.70551</v>
      </c>
    </row>
    <row r="7853" spans="1:2" x14ac:dyDescent="0.3">
      <c r="A7853">
        <v>1569.653</v>
      </c>
      <c r="B7853">
        <v>925.62396000000001</v>
      </c>
    </row>
    <row r="7854" spans="1:2" x14ac:dyDescent="0.3">
      <c r="A7854">
        <v>1569.8520000000001</v>
      </c>
      <c r="B7854">
        <v>925.63109999999995</v>
      </c>
    </row>
    <row r="7855" spans="1:2" x14ac:dyDescent="0.3">
      <c r="A7855">
        <v>1570.0519999999999</v>
      </c>
      <c r="B7855">
        <v>925.65697999999998</v>
      </c>
    </row>
    <row r="7856" spans="1:2" x14ac:dyDescent="0.3">
      <c r="A7856">
        <v>1570.252</v>
      </c>
      <c r="B7856">
        <v>925.72833000000003</v>
      </c>
    </row>
    <row r="7857" spans="1:2" x14ac:dyDescent="0.3">
      <c r="A7857">
        <v>1570.452</v>
      </c>
      <c r="B7857">
        <v>925.63678000000004</v>
      </c>
    </row>
    <row r="7858" spans="1:2" x14ac:dyDescent="0.3">
      <c r="A7858">
        <v>1570.652</v>
      </c>
      <c r="B7858">
        <v>925.58722</v>
      </c>
    </row>
    <row r="7859" spans="1:2" x14ac:dyDescent="0.3">
      <c r="A7859">
        <v>1570.8520000000001</v>
      </c>
      <c r="B7859">
        <v>925.54926</v>
      </c>
    </row>
    <row r="7860" spans="1:2" x14ac:dyDescent="0.3">
      <c r="A7860">
        <v>1571.0519999999999</v>
      </c>
      <c r="B7860">
        <v>925.49084000000005</v>
      </c>
    </row>
    <row r="7861" spans="1:2" x14ac:dyDescent="0.3">
      <c r="A7861">
        <v>1571.252</v>
      </c>
      <c r="B7861">
        <v>925.59857</v>
      </c>
    </row>
    <row r="7862" spans="1:2" x14ac:dyDescent="0.3">
      <c r="A7862">
        <v>1571.452</v>
      </c>
      <c r="B7862">
        <v>925.63738999999998</v>
      </c>
    </row>
    <row r="7863" spans="1:2" x14ac:dyDescent="0.3">
      <c r="A7863">
        <v>1571.652</v>
      </c>
      <c r="B7863">
        <v>925.57135000000005</v>
      </c>
    </row>
    <row r="7864" spans="1:2" x14ac:dyDescent="0.3">
      <c r="A7864">
        <v>1571.8520000000001</v>
      </c>
      <c r="B7864">
        <v>925.57587000000001</v>
      </c>
    </row>
    <row r="7865" spans="1:2" x14ac:dyDescent="0.3">
      <c r="A7865">
        <v>1572.0530000000001</v>
      </c>
      <c r="B7865">
        <v>925.56542999999999</v>
      </c>
    </row>
    <row r="7866" spans="1:2" x14ac:dyDescent="0.3">
      <c r="A7866">
        <v>1572.252</v>
      </c>
      <c r="B7866">
        <v>925.61523</v>
      </c>
    </row>
    <row r="7867" spans="1:2" x14ac:dyDescent="0.3">
      <c r="A7867">
        <v>1572.452</v>
      </c>
      <c r="B7867">
        <v>925.58043999999995</v>
      </c>
    </row>
    <row r="7868" spans="1:2" x14ac:dyDescent="0.3">
      <c r="A7868">
        <v>1572.653</v>
      </c>
      <c r="B7868">
        <v>925.60393999999997</v>
      </c>
    </row>
    <row r="7869" spans="1:2" x14ac:dyDescent="0.3">
      <c r="A7869">
        <v>1572.8520000000001</v>
      </c>
      <c r="B7869">
        <v>925.61359000000004</v>
      </c>
    </row>
    <row r="7870" spans="1:2" x14ac:dyDescent="0.3">
      <c r="A7870">
        <v>1573.0519999999999</v>
      </c>
      <c r="B7870">
        <v>925.62334999999996</v>
      </c>
    </row>
    <row r="7871" spans="1:2" x14ac:dyDescent="0.3">
      <c r="A7871">
        <v>1573.2529999999999</v>
      </c>
      <c r="B7871">
        <v>925.61359000000004</v>
      </c>
    </row>
    <row r="7872" spans="1:2" x14ac:dyDescent="0.3">
      <c r="A7872">
        <v>1573.452</v>
      </c>
      <c r="B7872">
        <v>925.60553000000004</v>
      </c>
    </row>
    <row r="7873" spans="1:2" x14ac:dyDescent="0.3">
      <c r="A7873">
        <v>1573.653</v>
      </c>
      <c r="B7873">
        <v>925.66869999999994</v>
      </c>
    </row>
    <row r="7874" spans="1:2" x14ac:dyDescent="0.3">
      <c r="A7874">
        <v>1573.8520000000001</v>
      </c>
      <c r="B7874">
        <v>925.60857999999996</v>
      </c>
    </row>
    <row r="7875" spans="1:2" x14ac:dyDescent="0.3">
      <c r="A7875">
        <v>1574.0519999999999</v>
      </c>
      <c r="B7875">
        <v>925.60509999999999</v>
      </c>
    </row>
    <row r="7876" spans="1:2" x14ac:dyDescent="0.3">
      <c r="A7876">
        <v>1574.252</v>
      </c>
      <c r="B7876">
        <v>925.49292000000003</v>
      </c>
    </row>
    <row r="7877" spans="1:2" x14ac:dyDescent="0.3">
      <c r="A7877">
        <v>1574.452</v>
      </c>
      <c r="B7877">
        <v>925.63367000000005</v>
      </c>
    </row>
    <row r="7878" spans="1:2" x14ac:dyDescent="0.3">
      <c r="A7878">
        <v>1574.652</v>
      </c>
      <c r="B7878">
        <v>925.67200000000003</v>
      </c>
    </row>
    <row r="7879" spans="1:2" x14ac:dyDescent="0.3">
      <c r="A7879">
        <v>1574.8510000000001</v>
      </c>
      <c r="B7879">
        <v>925.66101000000003</v>
      </c>
    </row>
    <row r="7880" spans="1:2" x14ac:dyDescent="0.3">
      <c r="A7880">
        <v>1575.0519999999999</v>
      </c>
      <c r="B7880">
        <v>925.61865</v>
      </c>
    </row>
    <row r="7881" spans="1:2" x14ac:dyDescent="0.3">
      <c r="A7881">
        <v>1575.2529999999999</v>
      </c>
      <c r="B7881">
        <v>925.53827000000001</v>
      </c>
    </row>
    <row r="7882" spans="1:2" x14ac:dyDescent="0.3">
      <c r="A7882">
        <v>1575.453</v>
      </c>
      <c r="B7882">
        <v>925.61132999999995</v>
      </c>
    </row>
    <row r="7883" spans="1:2" x14ac:dyDescent="0.3">
      <c r="A7883">
        <v>1575.652</v>
      </c>
      <c r="B7883">
        <v>925.52277000000004</v>
      </c>
    </row>
    <row r="7884" spans="1:2" x14ac:dyDescent="0.3">
      <c r="A7884">
        <v>1575.8520000000001</v>
      </c>
      <c r="B7884">
        <v>925.56110000000001</v>
      </c>
    </row>
    <row r="7885" spans="1:2" x14ac:dyDescent="0.3">
      <c r="A7885">
        <v>1576.0519999999999</v>
      </c>
      <c r="B7885">
        <v>925.59154999999998</v>
      </c>
    </row>
    <row r="7886" spans="1:2" x14ac:dyDescent="0.3">
      <c r="A7886">
        <v>1576.252</v>
      </c>
      <c r="B7886">
        <v>925.63147000000004</v>
      </c>
    </row>
    <row r="7887" spans="1:2" x14ac:dyDescent="0.3">
      <c r="A7887">
        <v>1576.452</v>
      </c>
      <c r="B7887">
        <v>925.64728000000002</v>
      </c>
    </row>
    <row r="7888" spans="1:2" x14ac:dyDescent="0.3">
      <c r="A7888">
        <v>1576.652</v>
      </c>
      <c r="B7888">
        <v>925.63311999999996</v>
      </c>
    </row>
    <row r="7889" spans="1:2" x14ac:dyDescent="0.3">
      <c r="A7889">
        <v>1576.8520000000001</v>
      </c>
      <c r="B7889">
        <v>925.62360000000001</v>
      </c>
    </row>
    <row r="7890" spans="1:2" x14ac:dyDescent="0.3">
      <c r="A7890">
        <v>1577.0519999999999</v>
      </c>
      <c r="B7890">
        <v>925.64391999999998</v>
      </c>
    </row>
    <row r="7891" spans="1:2" x14ac:dyDescent="0.3">
      <c r="A7891">
        <v>1577.252</v>
      </c>
      <c r="B7891">
        <v>925.54107999999997</v>
      </c>
    </row>
    <row r="7892" spans="1:2" x14ac:dyDescent="0.3">
      <c r="A7892">
        <v>1577.453</v>
      </c>
      <c r="B7892">
        <v>925.62536999999998</v>
      </c>
    </row>
    <row r="7893" spans="1:2" x14ac:dyDescent="0.3">
      <c r="A7893">
        <v>1577.652</v>
      </c>
      <c r="B7893">
        <v>925.57428000000004</v>
      </c>
    </row>
    <row r="7894" spans="1:2" x14ac:dyDescent="0.3">
      <c r="A7894">
        <v>1577.8520000000001</v>
      </c>
      <c r="B7894">
        <v>925.56548999999995</v>
      </c>
    </row>
    <row r="7895" spans="1:2" x14ac:dyDescent="0.3">
      <c r="A7895">
        <v>1578.0519999999999</v>
      </c>
      <c r="B7895">
        <v>925.64319</v>
      </c>
    </row>
    <row r="7896" spans="1:2" x14ac:dyDescent="0.3">
      <c r="A7896">
        <v>1578.252</v>
      </c>
      <c r="B7896">
        <v>925.63666000000001</v>
      </c>
    </row>
    <row r="7897" spans="1:2" x14ac:dyDescent="0.3">
      <c r="A7897">
        <v>1578.453</v>
      </c>
      <c r="B7897">
        <v>925.59771999999998</v>
      </c>
    </row>
    <row r="7898" spans="1:2" x14ac:dyDescent="0.3">
      <c r="A7898">
        <v>1578.652</v>
      </c>
      <c r="B7898">
        <v>925.66723999999999</v>
      </c>
    </row>
    <row r="7899" spans="1:2" x14ac:dyDescent="0.3">
      <c r="A7899">
        <v>1578.8520000000001</v>
      </c>
      <c r="B7899">
        <v>925.64624000000003</v>
      </c>
    </row>
    <row r="7900" spans="1:2" x14ac:dyDescent="0.3">
      <c r="A7900">
        <v>1579.0519999999999</v>
      </c>
      <c r="B7900">
        <v>925.67731000000003</v>
      </c>
    </row>
    <row r="7901" spans="1:2" x14ac:dyDescent="0.3">
      <c r="A7901">
        <v>1579.252</v>
      </c>
      <c r="B7901">
        <v>925.64038000000005</v>
      </c>
    </row>
    <row r="7902" spans="1:2" x14ac:dyDescent="0.3">
      <c r="A7902">
        <v>1579.452</v>
      </c>
      <c r="B7902">
        <v>925.64484000000004</v>
      </c>
    </row>
    <row r="7903" spans="1:2" x14ac:dyDescent="0.3">
      <c r="A7903">
        <v>1579.652</v>
      </c>
      <c r="B7903">
        <v>925.58330999999998</v>
      </c>
    </row>
    <row r="7904" spans="1:2" x14ac:dyDescent="0.3">
      <c r="A7904">
        <v>1579.8510000000001</v>
      </c>
      <c r="B7904">
        <v>925.64495999999997</v>
      </c>
    </row>
    <row r="7905" spans="1:2" x14ac:dyDescent="0.3">
      <c r="A7905">
        <v>1580.0519999999999</v>
      </c>
      <c r="B7905">
        <v>925.69806000000005</v>
      </c>
    </row>
    <row r="7906" spans="1:2" x14ac:dyDescent="0.3">
      <c r="A7906">
        <v>1580.252</v>
      </c>
      <c r="B7906">
        <v>925.68773999999996</v>
      </c>
    </row>
    <row r="7907" spans="1:2" x14ac:dyDescent="0.3">
      <c r="A7907">
        <v>1580.453</v>
      </c>
      <c r="B7907">
        <v>925.75903000000005</v>
      </c>
    </row>
    <row r="7908" spans="1:2" x14ac:dyDescent="0.3">
      <c r="A7908">
        <v>1580.653</v>
      </c>
      <c r="B7908">
        <v>925.58618000000001</v>
      </c>
    </row>
    <row r="7909" spans="1:2" x14ac:dyDescent="0.3">
      <c r="A7909">
        <v>1580.8530000000001</v>
      </c>
      <c r="B7909">
        <v>925.70867999999996</v>
      </c>
    </row>
    <row r="7910" spans="1:2" x14ac:dyDescent="0.3">
      <c r="A7910">
        <v>1581.0519999999999</v>
      </c>
      <c r="B7910">
        <v>925.56255999999996</v>
      </c>
    </row>
    <row r="7911" spans="1:2" x14ac:dyDescent="0.3">
      <c r="A7911">
        <v>1581.2529999999999</v>
      </c>
      <c r="B7911">
        <v>925.63622999999995</v>
      </c>
    </row>
    <row r="7912" spans="1:2" x14ac:dyDescent="0.3">
      <c r="A7912">
        <v>1581.453</v>
      </c>
      <c r="B7912">
        <v>925.64777000000004</v>
      </c>
    </row>
    <row r="7913" spans="1:2" x14ac:dyDescent="0.3">
      <c r="A7913">
        <v>1581.652</v>
      </c>
      <c r="B7913">
        <v>925.67364999999995</v>
      </c>
    </row>
    <row r="7914" spans="1:2" x14ac:dyDescent="0.3">
      <c r="A7914">
        <v>1581.8530000000001</v>
      </c>
      <c r="B7914">
        <v>925.61670000000004</v>
      </c>
    </row>
    <row r="7915" spans="1:2" x14ac:dyDescent="0.3">
      <c r="A7915">
        <v>1582.0519999999999</v>
      </c>
      <c r="B7915">
        <v>925.63977</v>
      </c>
    </row>
    <row r="7916" spans="1:2" x14ac:dyDescent="0.3">
      <c r="A7916">
        <v>1582.252</v>
      </c>
      <c r="B7916">
        <v>925.63756999999998</v>
      </c>
    </row>
    <row r="7917" spans="1:2" x14ac:dyDescent="0.3">
      <c r="A7917">
        <v>1582.453</v>
      </c>
      <c r="B7917">
        <v>925.66192999999998</v>
      </c>
    </row>
    <row r="7918" spans="1:2" x14ac:dyDescent="0.3">
      <c r="A7918">
        <v>1582.652</v>
      </c>
      <c r="B7918">
        <v>925.72448999999995</v>
      </c>
    </row>
    <row r="7919" spans="1:2" x14ac:dyDescent="0.3">
      <c r="A7919">
        <v>1582.8530000000001</v>
      </c>
      <c r="B7919">
        <v>925.72551999999996</v>
      </c>
    </row>
    <row r="7920" spans="1:2" x14ac:dyDescent="0.3">
      <c r="A7920">
        <v>1583.0519999999999</v>
      </c>
      <c r="B7920">
        <v>925.69385</v>
      </c>
    </row>
    <row r="7921" spans="1:2" x14ac:dyDescent="0.3">
      <c r="A7921">
        <v>1583.252</v>
      </c>
      <c r="B7921">
        <v>925.51526000000001</v>
      </c>
    </row>
    <row r="7922" spans="1:2" x14ac:dyDescent="0.3">
      <c r="A7922">
        <v>1583.453</v>
      </c>
      <c r="B7922">
        <v>925.70714999999996</v>
      </c>
    </row>
    <row r="7923" spans="1:2" x14ac:dyDescent="0.3">
      <c r="A7923">
        <v>1583.652</v>
      </c>
      <c r="B7923">
        <v>925.66638</v>
      </c>
    </row>
    <row r="7924" spans="1:2" x14ac:dyDescent="0.3">
      <c r="A7924">
        <v>1583.8530000000001</v>
      </c>
      <c r="B7924">
        <v>925.59369000000004</v>
      </c>
    </row>
    <row r="7925" spans="1:2" x14ac:dyDescent="0.3">
      <c r="A7925">
        <v>1584.0519999999999</v>
      </c>
      <c r="B7925">
        <v>925.51311999999996</v>
      </c>
    </row>
    <row r="7926" spans="1:2" x14ac:dyDescent="0.3">
      <c r="A7926">
        <v>1584.252</v>
      </c>
      <c r="B7926">
        <v>925.50487999999996</v>
      </c>
    </row>
    <row r="7927" spans="1:2" x14ac:dyDescent="0.3">
      <c r="A7927">
        <v>1584.452</v>
      </c>
      <c r="B7927">
        <v>925.64257999999995</v>
      </c>
    </row>
    <row r="7928" spans="1:2" x14ac:dyDescent="0.3">
      <c r="A7928">
        <v>1584.652</v>
      </c>
      <c r="B7928">
        <v>925.61108000000002</v>
      </c>
    </row>
    <row r="7929" spans="1:2" x14ac:dyDescent="0.3">
      <c r="A7929">
        <v>1584.8520000000001</v>
      </c>
      <c r="B7929">
        <v>925.64673000000005</v>
      </c>
    </row>
    <row r="7930" spans="1:2" x14ac:dyDescent="0.3">
      <c r="A7930">
        <v>1585.0519999999999</v>
      </c>
      <c r="B7930">
        <v>925.66449</v>
      </c>
    </row>
    <row r="7931" spans="1:2" x14ac:dyDescent="0.3">
      <c r="A7931">
        <v>1585.2529999999999</v>
      </c>
      <c r="B7931">
        <v>925.67296999999996</v>
      </c>
    </row>
    <row r="7932" spans="1:2" x14ac:dyDescent="0.3">
      <c r="A7932">
        <v>1585.453</v>
      </c>
      <c r="B7932">
        <v>925.72082999999998</v>
      </c>
    </row>
    <row r="7933" spans="1:2" x14ac:dyDescent="0.3">
      <c r="A7933">
        <v>1585.652</v>
      </c>
      <c r="B7933">
        <v>925.63171</v>
      </c>
    </row>
    <row r="7934" spans="1:2" x14ac:dyDescent="0.3">
      <c r="A7934">
        <v>1585.8520000000001</v>
      </c>
      <c r="B7934">
        <v>925.64239999999995</v>
      </c>
    </row>
    <row r="7935" spans="1:2" x14ac:dyDescent="0.3">
      <c r="A7935">
        <v>1586.0519999999999</v>
      </c>
      <c r="B7935">
        <v>925.58630000000005</v>
      </c>
    </row>
    <row r="7936" spans="1:2" x14ac:dyDescent="0.3">
      <c r="A7936">
        <v>1586.2529999999999</v>
      </c>
      <c r="B7936">
        <v>925.70947000000001</v>
      </c>
    </row>
    <row r="7937" spans="1:2" x14ac:dyDescent="0.3">
      <c r="A7937">
        <v>1586.453</v>
      </c>
      <c r="B7937">
        <v>925.74774000000002</v>
      </c>
    </row>
    <row r="7938" spans="1:2" x14ac:dyDescent="0.3">
      <c r="A7938">
        <v>1586.652</v>
      </c>
      <c r="B7938">
        <v>925.65057000000002</v>
      </c>
    </row>
    <row r="7939" spans="1:2" x14ac:dyDescent="0.3">
      <c r="A7939">
        <v>1586.8520000000001</v>
      </c>
      <c r="B7939">
        <v>925.60724000000005</v>
      </c>
    </row>
    <row r="7940" spans="1:2" x14ac:dyDescent="0.3">
      <c r="A7940">
        <v>1587.0519999999999</v>
      </c>
      <c r="B7940">
        <v>925.62805000000003</v>
      </c>
    </row>
    <row r="7941" spans="1:2" x14ac:dyDescent="0.3">
      <c r="A7941">
        <v>1587.2529999999999</v>
      </c>
      <c r="B7941">
        <v>925.57550000000003</v>
      </c>
    </row>
    <row r="7942" spans="1:2" x14ac:dyDescent="0.3">
      <c r="A7942">
        <v>1587.453</v>
      </c>
      <c r="B7942">
        <v>925.61028999999996</v>
      </c>
    </row>
    <row r="7943" spans="1:2" x14ac:dyDescent="0.3">
      <c r="A7943">
        <v>1587.652</v>
      </c>
      <c r="B7943">
        <v>925.57275000000004</v>
      </c>
    </row>
    <row r="7944" spans="1:2" x14ac:dyDescent="0.3">
      <c r="A7944">
        <v>1587.8520000000001</v>
      </c>
      <c r="B7944">
        <v>925.60155999999995</v>
      </c>
    </row>
    <row r="7945" spans="1:2" x14ac:dyDescent="0.3">
      <c r="A7945">
        <v>1588.0519999999999</v>
      </c>
      <c r="B7945">
        <v>925.57268999999997</v>
      </c>
    </row>
    <row r="7946" spans="1:2" x14ac:dyDescent="0.3">
      <c r="A7946">
        <v>1588.252</v>
      </c>
      <c r="B7946">
        <v>925.68804999999998</v>
      </c>
    </row>
    <row r="7947" spans="1:2" x14ac:dyDescent="0.3">
      <c r="A7947">
        <v>1588.452</v>
      </c>
      <c r="B7947">
        <v>925.66540999999995</v>
      </c>
    </row>
    <row r="7948" spans="1:2" x14ac:dyDescent="0.3">
      <c r="A7948">
        <v>1588.652</v>
      </c>
      <c r="B7948">
        <v>925.70708999999999</v>
      </c>
    </row>
    <row r="7949" spans="1:2" x14ac:dyDescent="0.3">
      <c r="A7949">
        <v>1588.8520000000001</v>
      </c>
      <c r="B7949">
        <v>925.6087</v>
      </c>
    </row>
    <row r="7950" spans="1:2" x14ac:dyDescent="0.3">
      <c r="A7950">
        <v>1589.0509999999999</v>
      </c>
      <c r="B7950">
        <v>925.53319999999997</v>
      </c>
    </row>
    <row r="7951" spans="1:2" x14ac:dyDescent="0.3">
      <c r="A7951">
        <v>1589.252</v>
      </c>
      <c r="B7951">
        <v>925.67615000000001</v>
      </c>
    </row>
    <row r="7952" spans="1:2" x14ac:dyDescent="0.3">
      <c r="A7952">
        <v>1589.453</v>
      </c>
      <c r="B7952">
        <v>925.63336000000004</v>
      </c>
    </row>
    <row r="7953" spans="1:2" x14ac:dyDescent="0.3">
      <c r="A7953">
        <v>1589.652</v>
      </c>
      <c r="B7953">
        <v>925.57050000000004</v>
      </c>
    </row>
    <row r="7954" spans="1:2" x14ac:dyDescent="0.3">
      <c r="A7954">
        <v>1589.8520000000001</v>
      </c>
      <c r="B7954">
        <v>925.65417000000002</v>
      </c>
    </row>
    <row r="7955" spans="1:2" x14ac:dyDescent="0.3">
      <c r="A7955">
        <v>1590.0519999999999</v>
      </c>
      <c r="B7955">
        <v>925.69293000000005</v>
      </c>
    </row>
    <row r="7956" spans="1:2" x14ac:dyDescent="0.3">
      <c r="A7956">
        <v>1590.252</v>
      </c>
      <c r="B7956">
        <v>925.56451000000004</v>
      </c>
    </row>
    <row r="7957" spans="1:2" x14ac:dyDescent="0.3">
      <c r="A7957">
        <v>1590.452</v>
      </c>
      <c r="B7957">
        <v>925.65021000000002</v>
      </c>
    </row>
    <row r="7958" spans="1:2" x14ac:dyDescent="0.3">
      <c r="A7958">
        <v>1590.652</v>
      </c>
      <c r="B7958">
        <v>925.63469999999995</v>
      </c>
    </row>
    <row r="7959" spans="1:2" x14ac:dyDescent="0.3">
      <c r="A7959">
        <v>1590.8520000000001</v>
      </c>
      <c r="B7959">
        <v>925.62920999999994</v>
      </c>
    </row>
    <row r="7960" spans="1:2" x14ac:dyDescent="0.3">
      <c r="A7960">
        <v>1591.0519999999999</v>
      </c>
      <c r="B7960">
        <v>925.68970000000002</v>
      </c>
    </row>
    <row r="7961" spans="1:2" x14ac:dyDescent="0.3">
      <c r="A7961">
        <v>1591.252</v>
      </c>
      <c r="B7961">
        <v>925.54656999999997</v>
      </c>
    </row>
    <row r="7962" spans="1:2" x14ac:dyDescent="0.3">
      <c r="A7962">
        <v>1591.452</v>
      </c>
      <c r="B7962">
        <v>925.72790999999995</v>
      </c>
    </row>
    <row r="7963" spans="1:2" x14ac:dyDescent="0.3">
      <c r="A7963">
        <v>1591.652</v>
      </c>
      <c r="B7963">
        <v>925.65601000000004</v>
      </c>
    </row>
    <row r="7964" spans="1:2" x14ac:dyDescent="0.3">
      <c r="A7964">
        <v>1591.8520000000001</v>
      </c>
      <c r="B7964">
        <v>925.63842999999997</v>
      </c>
    </row>
    <row r="7965" spans="1:2" x14ac:dyDescent="0.3">
      <c r="A7965">
        <v>1592.0519999999999</v>
      </c>
      <c r="B7965">
        <v>925.60297000000003</v>
      </c>
    </row>
    <row r="7966" spans="1:2" x14ac:dyDescent="0.3">
      <c r="A7966">
        <v>1592.252</v>
      </c>
      <c r="B7966">
        <v>925.70501999999999</v>
      </c>
    </row>
    <row r="7967" spans="1:2" x14ac:dyDescent="0.3">
      <c r="A7967">
        <v>1592.452</v>
      </c>
      <c r="B7967">
        <v>925.59160999999995</v>
      </c>
    </row>
    <row r="7968" spans="1:2" x14ac:dyDescent="0.3">
      <c r="A7968">
        <v>1592.652</v>
      </c>
      <c r="B7968">
        <v>925.59760000000006</v>
      </c>
    </row>
    <row r="7969" spans="1:2" x14ac:dyDescent="0.3">
      <c r="A7969">
        <v>1592.8520000000001</v>
      </c>
      <c r="B7969">
        <v>925.61010999999996</v>
      </c>
    </row>
    <row r="7970" spans="1:2" x14ac:dyDescent="0.3">
      <c r="A7970">
        <v>1593.0519999999999</v>
      </c>
      <c r="B7970">
        <v>925.61559999999997</v>
      </c>
    </row>
    <row r="7971" spans="1:2" x14ac:dyDescent="0.3">
      <c r="A7971">
        <v>1593.252</v>
      </c>
      <c r="B7971">
        <v>925.49474999999995</v>
      </c>
    </row>
    <row r="7972" spans="1:2" x14ac:dyDescent="0.3">
      <c r="A7972">
        <v>1593.453</v>
      </c>
      <c r="B7972">
        <v>925.65746999999999</v>
      </c>
    </row>
    <row r="7973" spans="1:2" x14ac:dyDescent="0.3">
      <c r="A7973">
        <v>1593.653</v>
      </c>
      <c r="B7973">
        <v>925.73443999999995</v>
      </c>
    </row>
    <row r="7974" spans="1:2" x14ac:dyDescent="0.3">
      <c r="A7974">
        <v>1593.8520000000001</v>
      </c>
      <c r="B7974">
        <v>925.64368000000002</v>
      </c>
    </row>
    <row r="7975" spans="1:2" x14ac:dyDescent="0.3">
      <c r="A7975">
        <v>1594.0530000000001</v>
      </c>
      <c r="B7975">
        <v>925.66381999999999</v>
      </c>
    </row>
    <row r="7976" spans="1:2" x14ac:dyDescent="0.3">
      <c r="A7976">
        <v>1594.252</v>
      </c>
      <c r="B7976">
        <v>925.58893</v>
      </c>
    </row>
    <row r="7977" spans="1:2" x14ac:dyDescent="0.3">
      <c r="A7977">
        <v>1594.453</v>
      </c>
      <c r="B7977">
        <v>925.70074</v>
      </c>
    </row>
    <row r="7978" spans="1:2" x14ac:dyDescent="0.3">
      <c r="A7978">
        <v>1594.652</v>
      </c>
      <c r="B7978">
        <v>925.61469</v>
      </c>
    </row>
    <row r="7979" spans="1:2" x14ac:dyDescent="0.3">
      <c r="A7979">
        <v>1594.8520000000001</v>
      </c>
      <c r="B7979">
        <v>925.63640999999996</v>
      </c>
    </row>
    <row r="7980" spans="1:2" x14ac:dyDescent="0.3">
      <c r="A7980">
        <v>1595.0519999999999</v>
      </c>
      <c r="B7980">
        <v>925.72253000000001</v>
      </c>
    </row>
    <row r="7981" spans="1:2" x14ac:dyDescent="0.3">
      <c r="A7981">
        <v>1595.2529999999999</v>
      </c>
      <c r="B7981">
        <v>925.63140999999996</v>
      </c>
    </row>
    <row r="7982" spans="1:2" x14ac:dyDescent="0.3">
      <c r="A7982">
        <v>1595.452</v>
      </c>
      <c r="B7982">
        <v>925.58037999999999</v>
      </c>
    </row>
    <row r="7983" spans="1:2" x14ac:dyDescent="0.3">
      <c r="A7983">
        <v>1595.652</v>
      </c>
      <c r="B7983">
        <v>925.60382000000004</v>
      </c>
    </row>
    <row r="7984" spans="1:2" x14ac:dyDescent="0.3">
      <c r="A7984">
        <v>1595.8520000000001</v>
      </c>
      <c r="B7984">
        <v>925.73419000000001</v>
      </c>
    </row>
    <row r="7985" spans="1:2" x14ac:dyDescent="0.3">
      <c r="A7985">
        <v>1596.0509999999999</v>
      </c>
      <c r="B7985">
        <v>925.66985999999997</v>
      </c>
    </row>
    <row r="7986" spans="1:2" x14ac:dyDescent="0.3">
      <c r="A7986">
        <v>1596.252</v>
      </c>
      <c r="B7986">
        <v>925.62189000000001</v>
      </c>
    </row>
    <row r="7987" spans="1:2" x14ac:dyDescent="0.3">
      <c r="A7987">
        <v>1596.452</v>
      </c>
      <c r="B7987">
        <v>925.66681000000005</v>
      </c>
    </row>
    <row r="7988" spans="1:2" x14ac:dyDescent="0.3">
      <c r="A7988">
        <v>1596.652</v>
      </c>
      <c r="B7988">
        <v>925.62354000000005</v>
      </c>
    </row>
    <row r="7989" spans="1:2" x14ac:dyDescent="0.3">
      <c r="A7989">
        <v>1596.8520000000001</v>
      </c>
      <c r="B7989">
        <v>925.54199000000006</v>
      </c>
    </row>
    <row r="7990" spans="1:2" x14ac:dyDescent="0.3">
      <c r="A7990">
        <v>1597.0519999999999</v>
      </c>
      <c r="B7990">
        <v>925.58838000000003</v>
      </c>
    </row>
    <row r="7991" spans="1:2" x14ac:dyDescent="0.3">
      <c r="A7991">
        <v>1597.2529999999999</v>
      </c>
      <c r="B7991">
        <v>925.54907000000003</v>
      </c>
    </row>
    <row r="7992" spans="1:2" x14ac:dyDescent="0.3">
      <c r="A7992">
        <v>1597.453</v>
      </c>
      <c r="B7992">
        <v>925.66845999999998</v>
      </c>
    </row>
    <row r="7993" spans="1:2" x14ac:dyDescent="0.3">
      <c r="A7993">
        <v>1597.652</v>
      </c>
      <c r="B7993">
        <v>925.63891999999998</v>
      </c>
    </row>
    <row r="7994" spans="1:2" x14ac:dyDescent="0.3">
      <c r="A7994">
        <v>1597.8520000000001</v>
      </c>
      <c r="B7994">
        <v>925.64709000000005</v>
      </c>
    </row>
    <row r="7995" spans="1:2" x14ac:dyDescent="0.3">
      <c r="A7995">
        <v>1598.0519999999999</v>
      </c>
      <c r="B7995">
        <v>925.57421999999997</v>
      </c>
    </row>
    <row r="7996" spans="1:2" x14ac:dyDescent="0.3">
      <c r="A7996">
        <v>1598.252</v>
      </c>
      <c r="B7996">
        <v>925.64160000000004</v>
      </c>
    </row>
    <row r="7997" spans="1:2" x14ac:dyDescent="0.3">
      <c r="A7997">
        <v>1598.452</v>
      </c>
      <c r="B7997">
        <v>925.65002000000004</v>
      </c>
    </row>
    <row r="7998" spans="1:2" x14ac:dyDescent="0.3">
      <c r="A7998">
        <v>1598.652</v>
      </c>
      <c r="B7998">
        <v>925.62383999999997</v>
      </c>
    </row>
    <row r="7999" spans="1:2" x14ac:dyDescent="0.3">
      <c r="A7999">
        <v>1598.8520000000001</v>
      </c>
      <c r="B7999">
        <v>925.56104000000005</v>
      </c>
    </row>
    <row r="8000" spans="1:2" x14ac:dyDescent="0.3">
      <c r="A8000">
        <v>1599.0519999999999</v>
      </c>
      <c r="B8000">
        <v>925.68384000000003</v>
      </c>
    </row>
    <row r="8001" spans="1:2" x14ac:dyDescent="0.3">
      <c r="A8001">
        <v>1599.252</v>
      </c>
      <c r="B8001">
        <v>925.54223999999999</v>
      </c>
    </row>
    <row r="8002" spans="1:2" x14ac:dyDescent="0.3">
      <c r="A8002">
        <v>1599.453</v>
      </c>
      <c r="B8002">
        <v>925.69708000000003</v>
      </c>
    </row>
    <row r="8003" spans="1:2" x14ac:dyDescent="0.3">
      <c r="A8003">
        <v>1599.653</v>
      </c>
      <c r="B8003">
        <v>925.74194</v>
      </c>
    </row>
    <row r="8004" spans="1:2" x14ac:dyDescent="0.3">
      <c r="A8004">
        <v>1599.8520000000001</v>
      </c>
      <c r="B8004">
        <v>925.66417999999999</v>
      </c>
    </row>
    <row r="8005" spans="1:2" x14ac:dyDescent="0.3">
      <c r="A8005">
        <v>1600.0519999999999</v>
      </c>
      <c r="B8005">
        <v>925.70659999999998</v>
      </c>
    </row>
    <row r="8006" spans="1:2" x14ac:dyDescent="0.3">
      <c r="A8006">
        <v>1600.2529999999999</v>
      </c>
      <c r="B8006">
        <v>925.68206999999995</v>
      </c>
    </row>
    <row r="8007" spans="1:2" x14ac:dyDescent="0.3">
      <c r="A8007">
        <v>1600.453</v>
      </c>
      <c r="B8007">
        <v>925.59869000000003</v>
      </c>
    </row>
    <row r="8008" spans="1:2" x14ac:dyDescent="0.3">
      <c r="A8008">
        <v>1600.652</v>
      </c>
      <c r="B8008">
        <v>925.69042999999999</v>
      </c>
    </row>
    <row r="8009" spans="1:2" x14ac:dyDescent="0.3">
      <c r="A8009">
        <v>1600.8520000000001</v>
      </c>
      <c r="B8009">
        <v>925.72284000000002</v>
      </c>
    </row>
    <row r="8010" spans="1:2" x14ac:dyDescent="0.3">
      <c r="A8010">
        <v>1601.0519999999999</v>
      </c>
      <c r="B8010">
        <v>925.57379000000003</v>
      </c>
    </row>
    <row r="8011" spans="1:2" x14ac:dyDescent="0.3">
      <c r="A8011">
        <v>1601.251</v>
      </c>
      <c r="B8011">
        <v>925.66283999999996</v>
      </c>
    </row>
    <row r="8012" spans="1:2" x14ac:dyDescent="0.3">
      <c r="A8012">
        <v>1601.451</v>
      </c>
      <c r="B8012">
        <v>925.65881000000002</v>
      </c>
    </row>
    <row r="8013" spans="1:2" x14ac:dyDescent="0.3">
      <c r="A8013">
        <v>1601.652</v>
      </c>
      <c r="B8013">
        <v>925.72320999999999</v>
      </c>
    </row>
    <row r="8014" spans="1:2" x14ac:dyDescent="0.3">
      <c r="A8014">
        <v>1601.8530000000001</v>
      </c>
      <c r="B8014">
        <v>925.71545000000003</v>
      </c>
    </row>
    <row r="8015" spans="1:2" x14ac:dyDescent="0.3">
      <c r="A8015">
        <v>1602.0519999999999</v>
      </c>
      <c r="B8015">
        <v>925.66943000000003</v>
      </c>
    </row>
    <row r="8016" spans="1:2" x14ac:dyDescent="0.3">
      <c r="A8016">
        <v>1602.2529999999999</v>
      </c>
      <c r="B8016">
        <v>925.56982000000005</v>
      </c>
    </row>
    <row r="8017" spans="1:2" x14ac:dyDescent="0.3">
      <c r="A8017">
        <v>1602.453</v>
      </c>
      <c r="B8017">
        <v>925.63262999999995</v>
      </c>
    </row>
    <row r="8018" spans="1:2" x14ac:dyDescent="0.3">
      <c r="A8018">
        <v>1602.653</v>
      </c>
      <c r="B8018">
        <v>925.70038</v>
      </c>
    </row>
    <row r="8019" spans="1:2" x14ac:dyDescent="0.3">
      <c r="A8019">
        <v>1602.8520000000001</v>
      </c>
      <c r="B8019">
        <v>925.71996999999999</v>
      </c>
    </row>
    <row r="8020" spans="1:2" x14ac:dyDescent="0.3">
      <c r="A8020">
        <v>1603.0519999999999</v>
      </c>
      <c r="B8020">
        <v>925.56926999999996</v>
      </c>
    </row>
    <row r="8021" spans="1:2" x14ac:dyDescent="0.3">
      <c r="A8021">
        <v>1603.2529999999999</v>
      </c>
      <c r="B8021">
        <v>925.57061999999996</v>
      </c>
    </row>
    <row r="8022" spans="1:2" x14ac:dyDescent="0.3">
      <c r="A8022">
        <v>1603.453</v>
      </c>
      <c r="B8022">
        <v>925.63788</v>
      </c>
    </row>
    <row r="8023" spans="1:2" x14ac:dyDescent="0.3">
      <c r="A8023">
        <v>1603.653</v>
      </c>
      <c r="B8023">
        <v>925.65863000000002</v>
      </c>
    </row>
    <row r="8024" spans="1:2" x14ac:dyDescent="0.3">
      <c r="A8024">
        <v>1603.8520000000001</v>
      </c>
      <c r="B8024">
        <v>925.62914999999998</v>
      </c>
    </row>
    <row r="8025" spans="1:2" x14ac:dyDescent="0.3">
      <c r="A8025">
        <v>1604.0530000000001</v>
      </c>
      <c r="B8025">
        <v>925.65985000000001</v>
      </c>
    </row>
    <row r="8026" spans="1:2" x14ac:dyDescent="0.3">
      <c r="A8026">
        <v>1604.252</v>
      </c>
      <c r="B8026">
        <v>925.65410999999995</v>
      </c>
    </row>
    <row r="8027" spans="1:2" x14ac:dyDescent="0.3">
      <c r="A8027">
        <v>1604.453</v>
      </c>
      <c r="B8027">
        <v>925.63660000000004</v>
      </c>
    </row>
    <row r="8028" spans="1:2" x14ac:dyDescent="0.3">
      <c r="A8028">
        <v>1604.652</v>
      </c>
      <c r="B8028">
        <v>925.66321000000005</v>
      </c>
    </row>
    <row r="8029" spans="1:2" x14ac:dyDescent="0.3">
      <c r="A8029">
        <v>1604.8510000000001</v>
      </c>
      <c r="B8029">
        <v>925.71642999999995</v>
      </c>
    </row>
    <row r="8030" spans="1:2" x14ac:dyDescent="0.3">
      <c r="A8030">
        <v>1605.0530000000001</v>
      </c>
      <c r="B8030">
        <v>925.67340000000002</v>
      </c>
    </row>
    <row r="8031" spans="1:2" x14ac:dyDescent="0.3">
      <c r="A8031">
        <v>1605.252</v>
      </c>
      <c r="B8031">
        <v>925.66863999999998</v>
      </c>
    </row>
    <row r="8032" spans="1:2" x14ac:dyDescent="0.3">
      <c r="A8032">
        <v>1605.453</v>
      </c>
      <c r="B8032">
        <v>925.60686999999996</v>
      </c>
    </row>
    <row r="8033" spans="1:2" x14ac:dyDescent="0.3">
      <c r="A8033">
        <v>1605.652</v>
      </c>
      <c r="B8033">
        <v>925.66570999999999</v>
      </c>
    </row>
    <row r="8034" spans="1:2" x14ac:dyDescent="0.3">
      <c r="A8034">
        <v>1605.8510000000001</v>
      </c>
      <c r="B8034">
        <v>925.66094999999996</v>
      </c>
    </row>
    <row r="8035" spans="1:2" x14ac:dyDescent="0.3">
      <c r="A8035">
        <v>1606.0519999999999</v>
      </c>
      <c r="B8035">
        <v>925.59813999999994</v>
      </c>
    </row>
    <row r="8036" spans="1:2" x14ac:dyDescent="0.3">
      <c r="A8036">
        <v>1606.252</v>
      </c>
      <c r="B8036">
        <v>925.67273</v>
      </c>
    </row>
    <row r="8037" spans="1:2" x14ac:dyDescent="0.3">
      <c r="A8037">
        <v>1606.452</v>
      </c>
      <c r="B8037">
        <v>925.73688000000004</v>
      </c>
    </row>
    <row r="8038" spans="1:2" x14ac:dyDescent="0.3">
      <c r="A8038">
        <v>1606.652</v>
      </c>
      <c r="B8038">
        <v>925.68413999999996</v>
      </c>
    </row>
    <row r="8039" spans="1:2" x14ac:dyDescent="0.3">
      <c r="A8039">
        <v>1606.8520000000001</v>
      </c>
      <c r="B8039">
        <v>925.63897999999995</v>
      </c>
    </row>
    <row r="8040" spans="1:2" x14ac:dyDescent="0.3">
      <c r="A8040">
        <v>1607.0519999999999</v>
      </c>
      <c r="B8040">
        <v>925.53179999999998</v>
      </c>
    </row>
    <row r="8041" spans="1:2" x14ac:dyDescent="0.3">
      <c r="A8041">
        <v>1607.252</v>
      </c>
      <c r="B8041">
        <v>925.61095999999998</v>
      </c>
    </row>
    <row r="8042" spans="1:2" x14ac:dyDescent="0.3">
      <c r="A8042">
        <v>1607.453</v>
      </c>
      <c r="B8042">
        <v>925.64917000000003</v>
      </c>
    </row>
    <row r="8043" spans="1:2" x14ac:dyDescent="0.3">
      <c r="A8043">
        <v>1607.652</v>
      </c>
      <c r="B8043">
        <v>925.71007999999995</v>
      </c>
    </row>
    <row r="8044" spans="1:2" x14ac:dyDescent="0.3">
      <c r="A8044">
        <v>1607.8510000000001</v>
      </c>
      <c r="B8044">
        <v>925.63153</v>
      </c>
    </row>
    <row r="8045" spans="1:2" x14ac:dyDescent="0.3">
      <c r="A8045">
        <v>1608.0519999999999</v>
      </c>
      <c r="B8045">
        <v>925.53368999999998</v>
      </c>
    </row>
    <row r="8046" spans="1:2" x14ac:dyDescent="0.3">
      <c r="A8046">
        <v>1608.252</v>
      </c>
      <c r="B8046">
        <v>925.59984999999995</v>
      </c>
    </row>
    <row r="8047" spans="1:2" x14ac:dyDescent="0.3">
      <c r="A8047">
        <v>1608.452</v>
      </c>
      <c r="B8047">
        <v>925.71532999999999</v>
      </c>
    </row>
    <row r="8048" spans="1:2" x14ac:dyDescent="0.3">
      <c r="A8048">
        <v>1608.652</v>
      </c>
      <c r="B8048">
        <v>925.63660000000004</v>
      </c>
    </row>
    <row r="8049" spans="1:2" x14ac:dyDescent="0.3">
      <c r="A8049">
        <v>1608.8520000000001</v>
      </c>
      <c r="B8049">
        <v>925.53003000000001</v>
      </c>
    </row>
    <row r="8050" spans="1:2" x14ac:dyDescent="0.3">
      <c r="A8050">
        <v>1609.0519999999999</v>
      </c>
      <c r="B8050">
        <v>925.59100000000001</v>
      </c>
    </row>
    <row r="8051" spans="1:2" x14ac:dyDescent="0.3">
      <c r="A8051">
        <v>1609.252</v>
      </c>
      <c r="B8051">
        <v>925.63292999999999</v>
      </c>
    </row>
    <row r="8052" spans="1:2" x14ac:dyDescent="0.3">
      <c r="A8052">
        <v>1609.452</v>
      </c>
      <c r="B8052">
        <v>925.58642999999995</v>
      </c>
    </row>
    <row r="8053" spans="1:2" x14ac:dyDescent="0.3">
      <c r="A8053">
        <v>1609.652</v>
      </c>
      <c r="B8053">
        <v>925.59784000000002</v>
      </c>
    </row>
    <row r="8054" spans="1:2" x14ac:dyDescent="0.3">
      <c r="A8054">
        <v>1609.8520000000001</v>
      </c>
      <c r="B8054">
        <v>925.65399000000002</v>
      </c>
    </row>
    <row r="8055" spans="1:2" x14ac:dyDescent="0.3">
      <c r="A8055">
        <v>1610.0519999999999</v>
      </c>
      <c r="B8055">
        <v>925.58478000000002</v>
      </c>
    </row>
    <row r="8056" spans="1:2" x14ac:dyDescent="0.3">
      <c r="A8056">
        <v>1610.252</v>
      </c>
      <c r="B8056">
        <v>925.54882999999995</v>
      </c>
    </row>
    <row r="8057" spans="1:2" x14ac:dyDescent="0.3">
      <c r="A8057">
        <v>1610.453</v>
      </c>
      <c r="B8057">
        <v>925.61370999999997</v>
      </c>
    </row>
    <row r="8058" spans="1:2" x14ac:dyDescent="0.3">
      <c r="A8058">
        <v>1610.653</v>
      </c>
      <c r="B8058">
        <v>925.61035000000004</v>
      </c>
    </row>
    <row r="8059" spans="1:2" x14ac:dyDescent="0.3">
      <c r="A8059">
        <v>1610.8520000000001</v>
      </c>
      <c r="B8059">
        <v>925.60442999999998</v>
      </c>
    </row>
    <row r="8060" spans="1:2" x14ac:dyDescent="0.3">
      <c r="A8060">
        <v>1611.0519999999999</v>
      </c>
      <c r="B8060">
        <v>925.72437000000002</v>
      </c>
    </row>
    <row r="8061" spans="1:2" x14ac:dyDescent="0.3">
      <c r="A8061">
        <v>1611.252</v>
      </c>
      <c r="B8061">
        <v>925.62872000000004</v>
      </c>
    </row>
    <row r="8062" spans="1:2" x14ac:dyDescent="0.3">
      <c r="A8062">
        <v>1611.452</v>
      </c>
      <c r="B8062">
        <v>925.63953000000004</v>
      </c>
    </row>
    <row r="8063" spans="1:2" x14ac:dyDescent="0.3">
      <c r="A8063">
        <v>1611.652</v>
      </c>
      <c r="B8063">
        <v>925.71069</v>
      </c>
    </row>
    <row r="8064" spans="1:2" x14ac:dyDescent="0.3">
      <c r="A8064">
        <v>1611.8520000000001</v>
      </c>
      <c r="B8064">
        <v>925.74401999999998</v>
      </c>
    </row>
    <row r="8065" spans="1:2" x14ac:dyDescent="0.3">
      <c r="A8065">
        <v>1612.0530000000001</v>
      </c>
      <c r="B8065">
        <v>925.62701000000004</v>
      </c>
    </row>
    <row r="8066" spans="1:2" x14ac:dyDescent="0.3">
      <c r="A8066">
        <v>1612.2529999999999</v>
      </c>
      <c r="B8066">
        <v>925.72973999999999</v>
      </c>
    </row>
    <row r="8067" spans="1:2" x14ac:dyDescent="0.3">
      <c r="A8067">
        <v>1612.453</v>
      </c>
      <c r="B8067">
        <v>925.72284000000002</v>
      </c>
    </row>
    <row r="8068" spans="1:2" x14ac:dyDescent="0.3">
      <c r="A8068">
        <v>1612.652</v>
      </c>
      <c r="B8068">
        <v>925.60460999999998</v>
      </c>
    </row>
    <row r="8069" spans="1:2" x14ac:dyDescent="0.3">
      <c r="A8069">
        <v>1612.8510000000001</v>
      </c>
      <c r="B8069">
        <v>925.66845999999998</v>
      </c>
    </row>
    <row r="8070" spans="1:2" x14ac:dyDescent="0.3">
      <c r="A8070">
        <v>1613.0519999999999</v>
      </c>
      <c r="B8070">
        <v>925.69994999999994</v>
      </c>
    </row>
    <row r="8071" spans="1:2" x14ac:dyDescent="0.3">
      <c r="A8071">
        <v>1613.252</v>
      </c>
      <c r="B8071">
        <v>925.71001999999999</v>
      </c>
    </row>
    <row r="8072" spans="1:2" x14ac:dyDescent="0.3">
      <c r="A8072">
        <v>1613.453</v>
      </c>
      <c r="B8072">
        <v>925.67071999999996</v>
      </c>
    </row>
    <row r="8073" spans="1:2" x14ac:dyDescent="0.3">
      <c r="A8073">
        <v>1613.653</v>
      </c>
      <c r="B8073">
        <v>925.74279999999999</v>
      </c>
    </row>
    <row r="8074" spans="1:2" x14ac:dyDescent="0.3">
      <c r="A8074">
        <v>1613.8520000000001</v>
      </c>
      <c r="B8074">
        <v>925.53093999999999</v>
      </c>
    </row>
    <row r="8075" spans="1:2" x14ac:dyDescent="0.3">
      <c r="A8075">
        <v>1614.0519999999999</v>
      </c>
      <c r="B8075">
        <v>925.72528</v>
      </c>
    </row>
    <row r="8076" spans="1:2" x14ac:dyDescent="0.3">
      <c r="A8076">
        <v>1614.252</v>
      </c>
      <c r="B8076">
        <v>925.76044000000002</v>
      </c>
    </row>
    <row r="8077" spans="1:2" x14ac:dyDescent="0.3">
      <c r="A8077">
        <v>1614.452</v>
      </c>
      <c r="B8077">
        <v>925.68542000000002</v>
      </c>
    </row>
    <row r="8078" spans="1:2" x14ac:dyDescent="0.3">
      <c r="A8078">
        <v>1614.652</v>
      </c>
      <c r="B8078">
        <v>925.63806</v>
      </c>
    </row>
    <row r="8079" spans="1:2" x14ac:dyDescent="0.3">
      <c r="A8079">
        <v>1614.8520000000001</v>
      </c>
      <c r="B8079">
        <v>925.63518999999997</v>
      </c>
    </row>
    <row r="8080" spans="1:2" x14ac:dyDescent="0.3">
      <c r="A8080">
        <v>1615.0519999999999</v>
      </c>
      <c r="B8080">
        <v>925.58520999999996</v>
      </c>
    </row>
    <row r="8081" spans="1:2" x14ac:dyDescent="0.3">
      <c r="A8081">
        <v>1615.252</v>
      </c>
      <c r="B8081">
        <v>925.62230999999997</v>
      </c>
    </row>
    <row r="8082" spans="1:2" x14ac:dyDescent="0.3">
      <c r="A8082">
        <v>1615.453</v>
      </c>
      <c r="B8082">
        <v>925.68866000000003</v>
      </c>
    </row>
    <row r="8083" spans="1:2" x14ac:dyDescent="0.3">
      <c r="A8083">
        <v>1615.652</v>
      </c>
      <c r="B8083">
        <v>925.72797000000003</v>
      </c>
    </row>
    <row r="8084" spans="1:2" x14ac:dyDescent="0.3">
      <c r="A8084">
        <v>1615.8520000000001</v>
      </c>
      <c r="B8084">
        <v>925.66669000000002</v>
      </c>
    </row>
    <row r="8085" spans="1:2" x14ac:dyDescent="0.3">
      <c r="A8085">
        <v>1616.0519999999999</v>
      </c>
      <c r="B8085">
        <v>925.74676999999997</v>
      </c>
    </row>
    <row r="8086" spans="1:2" x14ac:dyDescent="0.3">
      <c r="A8086">
        <v>1616.2529999999999</v>
      </c>
      <c r="B8086">
        <v>925.57703000000004</v>
      </c>
    </row>
    <row r="8087" spans="1:2" x14ac:dyDescent="0.3">
      <c r="A8087">
        <v>1616.453</v>
      </c>
      <c r="B8087">
        <v>925.67516999999998</v>
      </c>
    </row>
    <row r="8088" spans="1:2" x14ac:dyDescent="0.3">
      <c r="A8088">
        <v>1616.652</v>
      </c>
      <c r="B8088">
        <v>925.73186999999996</v>
      </c>
    </row>
    <row r="8089" spans="1:2" x14ac:dyDescent="0.3">
      <c r="A8089">
        <v>1616.8520000000001</v>
      </c>
      <c r="B8089">
        <v>925.67871000000002</v>
      </c>
    </row>
    <row r="8090" spans="1:2" x14ac:dyDescent="0.3">
      <c r="A8090">
        <v>1617.0530000000001</v>
      </c>
      <c r="B8090">
        <v>925.62805000000003</v>
      </c>
    </row>
    <row r="8091" spans="1:2" x14ac:dyDescent="0.3">
      <c r="A8091">
        <v>1617.252</v>
      </c>
      <c r="B8091">
        <v>925.59838999999999</v>
      </c>
    </row>
    <row r="8092" spans="1:2" x14ac:dyDescent="0.3">
      <c r="A8092">
        <v>1617.453</v>
      </c>
      <c r="B8092">
        <v>925.68651999999997</v>
      </c>
    </row>
    <row r="8093" spans="1:2" x14ac:dyDescent="0.3">
      <c r="A8093">
        <v>1617.652</v>
      </c>
      <c r="B8093">
        <v>925.56506000000002</v>
      </c>
    </row>
    <row r="8094" spans="1:2" x14ac:dyDescent="0.3">
      <c r="A8094">
        <v>1617.8520000000001</v>
      </c>
      <c r="B8094">
        <v>925.55975000000001</v>
      </c>
    </row>
    <row r="8095" spans="1:2" x14ac:dyDescent="0.3">
      <c r="A8095">
        <v>1618.0519999999999</v>
      </c>
      <c r="B8095">
        <v>925.67138999999997</v>
      </c>
    </row>
    <row r="8096" spans="1:2" x14ac:dyDescent="0.3">
      <c r="A8096">
        <v>1618.252</v>
      </c>
      <c r="B8096">
        <v>925.69988999999998</v>
      </c>
    </row>
    <row r="8097" spans="1:2" x14ac:dyDescent="0.3">
      <c r="A8097">
        <v>1618.452</v>
      </c>
      <c r="B8097">
        <v>925.68859999999995</v>
      </c>
    </row>
    <row r="8098" spans="1:2" x14ac:dyDescent="0.3">
      <c r="A8098">
        <v>1618.652</v>
      </c>
      <c r="B8098">
        <v>925.76697000000001</v>
      </c>
    </row>
    <row r="8099" spans="1:2" x14ac:dyDescent="0.3">
      <c r="A8099">
        <v>1618.8520000000001</v>
      </c>
      <c r="B8099">
        <v>925.67656999999997</v>
      </c>
    </row>
    <row r="8100" spans="1:2" x14ac:dyDescent="0.3">
      <c r="A8100">
        <v>1619.0519999999999</v>
      </c>
      <c r="B8100">
        <v>925.76958999999999</v>
      </c>
    </row>
    <row r="8101" spans="1:2" x14ac:dyDescent="0.3">
      <c r="A8101">
        <v>1619.2529999999999</v>
      </c>
      <c r="B8101">
        <v>925.70159999999998</v>
      </c>
    </row>
    <row r="8102" spans="1:2" x14ac:dyDescent="0.3">
      <c r="A8102">
        <v>1619.453</v>
      </c>
      <c r="B8102">
        <v>925.65173000000004</v>
      </c>
    </row>
    <row r="8103" spans="1:2" x14ac:dyDescent="0.3">
      <c r="A8103">
        <v>1619.652</v>
      </c>
      <c r="B8103">
        <v>925.60119999999995</v>
      </c>
    </row>
    <row r="8104" spans="1:2" x14ac:dyDescent="0.3">
      <c r="A8104">
        <v>1619.8520000000001</v>
      </c>
      <c r="B8104">
        <v>925.59564</v>
      </c>
    </row>
    <row r="8105" spans="1:2" x14ac:dyDescent="0.3">
      <c r="A8105">
        <v>1620.0519999999999</v>
      </c>
      <c r="B8105">
        <v>925.70092999999997</v>
      </c>
    </row>
    <row r="8106" spans="1:2" x14ac:dyDescent="0.3">
      <c r="A8106">
        <v>1620.252</v>
      </c>
      <c r="B8106">
        <v>925.68340999999998</v>
      </c>
    </row>
    <row r="8107" spans="1:2" x14ac:dyDescent="0.3">
      <c r="A8107">
        <v>1620.452</v>
      </c>
      <c r="B8107">
        <v>925.60260000000005</v>
      </c>
    </row>
    <row r="8108" spans="1:2" x14ac:dyDescent="0.3">
      <c r="A8108">
        <v>1620.652</v>
      </c>
      <c r="B8108">
        <v>925.61945000000003</v>
      </c>
    </row>
    <row r="8109" spans="1:2" x14ac:dyDescent="0.3">
      <c r="A8109">
        <v>1620.8520000000001</v>
      </c>
      <c r="B8109">
        <v>925.52324999999996</v>
      </c>
    </row>
    <row r="8110" spans="1:2" x14ac:dyDescent="0.3">
      <c r="A8110">
        <v>1621.0530000000001</v>
      </c>
      <c r="B8110">
        <v>925.58405000000005</v>
      </c>
    </row>
    <row r="8111" spans="1:2" x14ac:dyDescent="0.3">
      <c r="A8111">
        <v>1621.252</v>
      </c>
      <c r="B8111">
        <v>925.64116999999999</v>
      </c>
    </row>
    <row r="8112" spans="1:2" x14ac:dyDescent="0.3">
      <c r="A8112">
        <v>1621.452</v>
      </c>
      <c r="B8112">
        <v>925.62079000000006</v>
      </c>
    </row>
    <row r="8113" spans="1:2" x14ac:dyDescent="0.3">
      <c r="A8113">
        <v>1621.652</v>
      </c>
      <c r="B8113">
        <v>925.54070999999999</v>
      </c>
    </row>
    <row r="8114" spans="1:2" x14ac:dyDescent="0.3">
      <c r="A8114">
        <v>1621.8520000000001</v>
      </c>
      <c r="B8114">
        <v>925.64544999999998</v>
      </c>
    </row>
    <row r="8115" spans="1:2" x14ac:dyDescent="0.3">
      <c r="A8115">
        <v>1622.0519999999999</v>
      </c>
      <c r="B8115">
        <v>925.58704</v>
      </c>
    </row>
    <row r="8116" spans="1:2" x14ac:dyDescent="0.3">
      <c r="A8116">
        <v>1622.252</v>
      </c>
      <c r="B8116">
        <v>925.64886000000001</v>
      </c>
    </row>
    <row r="8117" spans="1:2" x14ac:dyDescent="0.3">
      <c r="A8117">
        <v>1622.452</v>
      </c>
      <c r="B8117">
        <v>925.68804999999998</v>
      </c>
    </row>
    <row r="8118" spans="1:2" x14ac:dyDescent="0.3">
      <c r="A8118">
        <v>1622.652</v>
      </c>
      <c r="B8118">
        <v>925.55395999999996</v>
      </c>
    </row>
    <row r="8119" spans="1:2" x14ac:dyDescent="0.3">
      <c r="A8119">
        <v>1622.8520000000001</v>
      </c>
      <c r="B8119">
        <v>925.62383999999997</v>
      </c>
    </row>
    <row r="8120" spans="1:2" x14ac:dyDescent="0.3">
      <c r="A8120">
        <v>1623.0519999999999</v>
      </c>
      <c r="B8120">
        <v>925.62609999999995</v>
      </c>
    </row>
    <row r="8121" spans="1:2" x14ac:dyDescent="0.3">
      <c r="A8121">
        <v>1623.252</v>
      </c>
      <c r="B8121">
        <v>925.71361999999999</v>
      </c>
    </row>
    <row r="8122" spans="1:2" x14ac:dyDescent="0.3">
      <c r="A8122">
        <v>1623.453</v>
      </c>
      <c r="B8122">
        <v>925.62114999999994</v>
      </c>
    </row>
    <row r="8123" spans="1:2" x14ac:dyDescent="0.3">
      <c r="A8123">
        <v>1623.652</v>
      </c>
      <c r="B8123">
        <v>925.60393999999997</v>
      </c>
    </row>
    <row r="8124" spans="1:2" x14ac:dyDescent="0.3">
      <c r="A8124">
        <v>1623.8520000000001</v>
      </c>
      <c r="B8124">
        <v>925.60784999999998</v>
      </c>
    </row>
    <row r="8125" spans="1:2" x14ac:dyDescent="0.3">
      <c r="A8125">
        <v>1624.0519999999999</v>
      </c>
      <c r="B8125">
        <v>925.69024999999999</v>
      </c>
    </row>
    <row r="8126" spans="1:2" x14ac:dyDescent="0.3">
      <c r="A8126">
        <v>1624.2529999999999</v>
      </c>
      <c r="B8126">
        <v>925.64301</v>
      </c>
    </row>
    <row r="8127" spans="1:2" x14ac:dyDescent="0.3">
      <c r="A8127">
        <v>1624.453</v>
      </c>
      <c r="B8127">
        <v>925.63085999999998</v>
      </c>
    </row>
    <row r="8128" spans="1:2" x14ac:dyDescent="0.3">
      <c r="A8128">
        <v>1624.652</v>
      </c>
      <c r="B8128">
        <v>925.60955999999999</v>
      </c>
    </row>
    <row r="8129" spans="1:2" x14ac:dyDescent="0.3">
      <c r="A8129">
        <v>1624.8520000000001</v>
      </c>
      <c r="B8129">
        <v>925.59460000000001</v>
      </c>
    </row>
    <row r="8130" spans="1:2" x14ac:dyDescent="0.3">
      <c r="A8130">
        <v>1625.0519999999999</v>
      </c>
      <c r="B8130">
        <v>925.68688999999995</v>
      </c>
    </row>
    <row r="8131" spans="1:2" x14ac:dyDescent="0.3">
      <c r="A8131">
        <v>1625.2529999999999</v>
      </c>
      <c r="B8131">
        <v>925.69073000000003</v>
      </c>
    </row>
    <row r="8132" spans="1:2" x14ac:dyDescent="0.3">
      <c r="A8132">
        <v>1625.452</v>
      </c>
      <c r="B8132">
        <v>925.67223999999999</v>
      </c>
    </row>
    <row r="8133" spans="1:2" x14ac:dyDescent="0.3">
      <c r="A8133">
        <v>1625.652</v>
      </c>
      <c r="B8133">
        <v>925.61755000000005</v>
      </c>
    </row>
    <row r="8134" spans="1:2" x14ac:dyDescent="0.3">
      <c r="A8134">
        <v>1625.8520000000001</v>
      </c>
      <c r="B8134">
        <v>925.66803000000004</v>
      </c>
    </row>
    <row r="8135" spans="1:2" x14ac:dyDescent="0.3">
      <c r="A8135">
        <v>1626.0519999999999</v>
      </c>
      <c r="B8135">
        <v>925.61102000000005</v>
      </c>
    </row>
    <row r="8136" spans="1:2" x14ac:dyDescent="0.3">
      <c r="A8136">
        <v>1626.2529999999999</v>
      </c>
      <c r="B8136">
        <v>925.52161000000001</v>
      </c>
    </row>
    <row r="8137" spans="1:2" x14ac:dyDescent="0.3">
      <c r="A8137">
        <v>1626.453</v>
      </c>
      <c r="B8137">
        <v>925.53186000000005</v>
      </c>
    </row>
    <row r="8138" spans="1:2" x14ac:dyDescent="0.3">
      <c r="A8138">
        <v>1626.652</v>
      </c>
      <c r="B8138">
        <v>925.67786000000001</v>
      </c>
    </row>
    <row r="8139" spans="1:2" x14ac:dyDescent="0.3">
      <c r="A8139">
        <v>1626.8520000000001</v>
      </c>
      <c r="B8139">
        <v>925.68517999999995</v>
      </c>
    </row>
    <row r="8140" spans="1:2" x14ac:dyDescent="0.3">
      <c r="A8140">
        <v>1627.0519999999999</v>
      </c>
      <c r="B8140">
        <v>925.56226000000004</v>
      </c>
    </row>
    <row r="8141" spans="1:2" x14ac:dyDescent="0.3">
      <c r="A8141">
        <v>1627.2529999999999</v>
      </c>
      <c r="B8141">
        <v>925.65350000000001</v>
      </c>
    </row>
    <row r="8142" spans="1:2" x14ac:dyDescent="0.3">
      <c r="A8142">
        <v>1627.453</v>
      </c>
      <c r="B8142">
        <v>925.59833000000003</v>
      </c>
    </row>
    <row r="8143" spans="1:2" x14ac:dyDescent="0.3">
      <c r="A8143">
        <v>1627.652</v>
      </c>
      <c r="B8143">
        <v>925.58429000000001</v>
      </c>
    </row>
    <row r="8144" spans="1:2" x14ac:dyDescent="0.3">
      <c r="A8144">
        <v>1627.8520000000001</v>
      </c>
      <c r="B8144">
        <v>925.59813999999994</v>
      </c>
    </row>
    <row r="8145" spans="1:2" x14ac:dyDescent="0.3">
      <c r="A8145">
        <v>1628.0519999999999</v>
      </c>
      <c r="B8145">
        <v>925.59942999999998</v>
      </c>
    </row>
    <row r="8146" spans="1:2" x14ac:dyDescent="0.3">
      <c r="A8146">
        <v>1628.2529999999999</v>
      </c>
      <c r="B8146">
        <v>925.56371999999999</v>
      </c>
    </row>
    <row r="8147" spans="1:2" x14ac:dyDescent="0.3">
      <c r="A8147">
        <v>1628.453</v>
      </c>
      <c r="B8147">
        <v>925.53179999999998</v>
      </c>
    </row>
    <row r="8148" spans="1:2" x14ac:dyDescent="0.3">
      <c r="A8148">
        <v>1628.652</v>
      </c>
      <c r="B8148">
        <v>925.59698000000003</v>
      </c>
    </row>
    <row r="8149" spans="1:2" x14ac:dyDescent="0.3">
      <c r="A8149">
        <v>1628.8520000000001</v>
      </c>
      <c r="B8149">
        <v>925.56566999999995</v>
      </c>
    </row>
    <row r="8150" spans="1:2" x14ac:dyDescent="0.3">
      <c r="A8150">
        <v>1629.0519999999999</v>
      </c>
      <c r="B8150">
        <v>925.60126000000002</v>
      </c>
    </row>
    <row r="8151" spans="1:2" x14ac:dyDescent="0.3">
      <c r="A8151">
        <v>1629.252</v>
      </c>
      <c r="B8151">
        <v>925.59509000000003</v>
      </c>
    </row>
    <row r="8152" spans="1:2" x14ac:dyDescent="0.3">
      <c r="A8152">
        <v>1629.452</v>
      </c>
      <c r="B8152">
        <v>925.69861000000003</v>
      </c>
    </row>
    <row r="8153" spans="1:2" x14ac:dyDescent="0.3">
      <c r="A8153">
        <v>1629.653</v>
      </c>
      <c r="B8153">
        <v>925.50909000000001</v>
      </c>
    </row>
    <row r="8154" spans="1:2" x14ac:dyDescent="0.3">
      <c r="A8154">
        <v>1629.8520000000001</v>
      </c>
      <c r="B8154">
        <v>925.66332999999997</v>
      </c>
    </row>
    <row r="8155" spans="1:2" x14ac:dyDescent="0.3">
      <c r="A8155">
        <v>1630.0519999999999</v>
      </c>
      <c r="B8155">
        <v>925.62750000000005</v>
      </c>
    </row>
    <row r="8156" spans="1:2" x14ac:dyDescent="0.3">
      <c r="A8156">
        <v>1630.252</v>
      </c>
      <c r="B8156">
        <v>925.59667999999999</v>
      </c>
    </row>
    <row r="8157" spans="1:2" x14ac:dyDescent="0.3">
      <c r="A8157">
        <v>1630.453</v>
      </c>
      <c r="B8157">
        <v>925.62201000000005</v>
      </c>
    </row>
    <row r="8158" spans="1:2" x14ac:dyDescent="0.3">
      <c r="A8158">
        <v>1630.652</v>
      </c>
      <c r="B8158">
        <v>925.59105999999997</v>
      </c>
    </row>
    <row r="8159" spans="1:2" x14ac:dyDescent="0.3">
      <c r="A8159">
        <v>1630.8520000000001</v>
      </c>
      <c r="B8159">
        <v>925.58252000000005</v>
      </c>
    </row>
    <row r="8160" spans="1:2" x14ac:dyDescent="0.3">
      <c r="A8160">
        <v>1631.0519999999999</v>
      </c>
      <c r="B8160">
        <v>925.55493000000001</v>
      </c>
    </row>
    <row r="8161" spans="1:2" x14ac:dyDescent="0.3">
      <c r="A8161">
        <v>1631.2529999999999</v>
      </c>
      <c r="B8161">
        <v>925.60131999999999</v>
      </c>
    </row>
    <row r="8162" spans="1:2" x14ac:dyDescent="0.3">
      <c r="A8162">
        <v>1631.453</v>
      </c>
      <c r="B8162">
        <v>925.59357</v>
      </c>
    </row>
    <row r="8163" spans="1:2" x14ac:dyDescent="0.3">
      <c r="A8163">
        <v>1631.652</v>
      </c>
      <c r="B8163">
        <v>925.56029999999998</v>
      </c>
    </row>
    <row r="8164" spans="1:2" x14ac:dyDescent="0.3">
      <c r="A8164">
        <v>1631.8520000000001</v>
      </c>
      <c r="B8164">
        <v>925.66063999999994</v>
      </c>
    </row>
    <row r="8165" spans="1:2" x14ac:dyDescent="0.3">
      <c r="A8165">
        <v>1632.0519999999999</v>
      </c>
      <c r="B8165">
        <v>925.75476000000003</v>
      </c>
    </row>
    <row r="8166" spans="1:2" x14ac:dyDescent="0.3">
      <c r="A8166">
        <v>1632.252</v>
      </c>
      <c r="B8166">
        <v>925.69177000000002</v>
      </c>
    </row>
    <row r="8167" spans="1:2" x14ac:dyDescent="0.3">
      <c r="A8167">
        <v>1632.453</v>
      </c>
      <c r="B8167">
        <v>925.68286000000001</v>
      </c>
    </row>
    <row r="8168" spans="1:2" x14ac:dyDescent="0.3">
      <c r="A8168">
        <v>1632.652</v>
      </c>
      <c r="B8168">
        <v>925.69872999999995</v>
      </c>
    </row>
    <row r="8169" spans="1:2" x14ac:dyDescent="0.3">
      <c r="A8169">
        <v>1632.8520000000001</v>
      </c>
      <c r="B8169">
        <v>925.58429000000001</v>
      </c>
    </row>
    <row r="8170" spans="1:2" x14ac:dyDescent="0.3">
      <c r="A8170">
        <v>1633.0530000000001</v>
      </c>
      <c r="B8170">
        <v>925.59393</v>
      </c>
    </row>
    <row r="8171" spans="1:2" x14ac:dyDescent="0.3">
      <c r="A8171">
        <v>1633.2529999999999</v>
      </c>
      <c r="B8171">
        <v>925.65990999999997</v>
      </c>
    </row>
    <row r="8172" spans="1:2" x14ac:dyDescent="0.3">
      <c r="A8172">
        <v>1633.453</v>
      </c>
      <c r="B8172">
        <v>925.61114999999995</v>
      </c>
    </row>
    <row r="8173" spans="1:2" x14ac:dyDescent="0.3">
      <c r="A8173">
        <v>1633.653</v>
      </c>
      <c r="B8173">
        <v>925.58092999999997</v>
      </c>
    </row>
    <row r="8174" spans="1:2" x14ac:dyDescent="0.3">
      <c r="A8174">
        <v>1633.8530000000001</v>
      </c>
      <c r="B8174">
        <v>925.65155000000004</v>
      </c>
    </row>
    <row r="8175" spans="1:2" x14ac:dyDescent="0.3">
      <c r="A8175">
        <v>1634.0519999999999</v>
      </c>
      <c r="B8175">
        <v>925.56335000000001</v>
      </c>
    </row>
    <row r="8176" spans="1:2" x14ac:dyDescent="0.3">
      <c r="A8176">
        <v>1634.2529999999999</v>
      </c>
      <c r="B8176">
        <v>925.63720999999998</v>
      </c>
    </row>
    <row r="8177" spans="1:2" x14ac:dyDescent="0.3">
      <c r="A8177">
        <v>1634.453</v>
      </c>
      <c r="B8177">
        <v>925.57727</v>
      </c>
    </row>
    <row r="8178" spans="1:2" x14ac:dyDescent="0.3">
      <c r="A8178">
        <v>1634.653</v>
      </c>
      <c r="B8178">
        <v>925.73022000000003</v>
      </c>
    </row>
    <row r="8179" spans="1:2" x14ac:dyDescent="0.3">
      <c r="A8179">
        <v>1634.8530000000001</v>
      </c>
      <c r="B8179">
        <v>925.60266000000001</v>
      </c>
    </row>
    <row r="8180" spans="1:2" x14ac:dyDescent="0.3">
      <c r="A8180">
        <v>1635.0519999999999</v>
      </c>
      <c r="B8180">
        <v>925.65093999999999</v>
      </c>
    </row>
    <row r="8181" spans="1:2" x14ac:dyDescent="0.3">
      <c r="A8181">
        <v>1635.252</v>
      </c>
      <c r="B8181">
        <v>925.61261000000002</v>
      </c>
    </row>
    <row r="8182" spans="1:2" x14ac:dyDescent="0.3">
      <c r="A8182">
        <v>1635.453</v>
      </c>
      <c r="B8182">
        <v>925.61028999999996</v>
      </c>
    </row>
    <row r="8183" spans="1:2" x14ac:dyDescent="0.3">
      <c r="A8183">
        <v>1635.652</v>
      </c>
      <c r="B8183">
        <v>925.73803999999996</v>
      </c>
    </row>
    <row r="8184" spans="1:2" x14ac:dyDescent="0.3">
      <c r="A8184">
        <v>1635.8530000000001</v>
      </c>
      <c r="B8184">
        <v>925.63269000000003</v>
      </c>
    </row>
    <row r="8185" spans="1:2" x14ac:dyDescent="0.3">
      <c r="A8185">
        <v>1636.0530000000001</v>
      </c>
      <c r="B8185">
        <v>925.69988999999998</v>
      </c>
    </row>
    <row r="8186" spans="1:2" x14ac:dyDescent="0.3">
      <c r="A8186">
        <v>1636.2529999999999</v>
      </c>
      <c r="B8186">
        <v>925.67010000000005</v>
      </c>
    </row>
    <row r="8187" spans="1:2" x14ac:dyDescent="0.3">
      <c r="A8187">
        <v>1636.453</v>
      </c>
      <c r="B8187">
        <v>925.54656999999997</v>
      </c>
    </row>
    <row r="8188" spans="1:2" x14ac:dyDescent="0.3">
      <c r="A8188">
        <v>1636.652</v>
      </c>
      <c r="B8188">
        <v>925.60924999999997</v>
      </c>
    </row>
    <row r="8189" spans="1:2" x14ac:dyDescent="0.3">
      <c r="A8189">
        <v>1636.8530000000001</v>
      </c>
      <c r="B8189">
        <v>925.68242999999995</v>
      </c>
    </row>
    <row r="8190" spans="1:2" x14ac:dyDescent="0.3">
      <c r="A8190">
        <v>1637.0519999999999</v>
      </c>
      <c r="B8190">
        <v>925.60455000000002</v>
      </c>
    </row>
    <row r="8191" spans="1:2" x14ac:dyDescent="0.3">
      <c r="A8191">
        <v>1637.252</v>
      </c>
      <c r="B8191">
        <v>925.73406999999997</v>
      </c>
    </row>
    <row r="8192" spans="1:2" x14ac:dyDescent="0.3">
      <c r="A8192">
        <v>1637.452</v>
      </c>
      <c r="B8192">
        <v>925.57348999999999</v>
      </c>
    </row>
    <row r="8193" spans="1:2" x14ac:dyDescent="0.3">
      <c r="A8193">
        <v>1637.652</v>
      </c>
      <c r="B8193">
        <v>925.61652000000004</v>
      </c>
    </row>
    <row r="8194" spans="1:2" x14ac:dyDescent="0.3">
      <c r="A8194">
        <v>1637.8520000000001</v>
      </c>
      <c r="B8194">
        <v>925.64471000000003</v>
      </c>
    </row>
    <row r="8195" spans="1:2" x14ac:dyDescent="0.3">
      <c r="A8195">
        <v>1638.0519999999999</v>
      </c>
      <c r="B8195">
        <v>925.70959000000005</v>
      </c>
    </row>
    <row r="8196" spans="1:2" x14ac:dyDescent="0.3">
      <c r="A8196">
        <v>1638.252</v>
      </c>
      <c r="B8196">
        <v>925.61577999999997</v>
      </c>
    </row>
    <row r="8197" spans="1:2" x14ac:dyDescent="0.3">
      <c r="A8197">
        <v>1638.452</v>
      </c>
      <c r="B8197">
        <v>925.69542999999999</v>
      </c>
    </row>
    <row r="8198" spans="1:2" x14ac:dyDescent="0.3">
      <c r="A8198">
        <v>1638.652</v>
      </c>
      <c r="B8198">
        <v>925.66357000000005</v>
      </c>
    </row>
    <row r="8199" spans="1:2" x14ac:dyDescent="0.3">
      <c r="A8199">
        <v>1638.8520000000001</v>
      </c>
      <c r="B8199">
        <v>925.70836999999995</v>
      </c>
    </row>
    <row r="8200" spans="1:2" x14ac:dyDescent="0.3">
      <c r="A8200">
        <v>1639.0519999999999</v>
      </c>
      <c r="B8200">
        <v>925.62750000000005</v>
      </c>
    </row>
    <row r="8201" spans="1:2" x14ac:dyDescent="0.3">
      <c r="A8201">
        <v>1639.2529999999999</v>
      </c>
      <c r="B8201">
        <v>925.65601000000004</v>
      </c>
    </row>
    <row r="8202" spans="1:2" x14ac:dyDescent="0.3">
      <c r="A8202">
        <v>1639.452</v>
      </c>
      <c r="B8202">
        <v>925.55615</v>
      </c>
    </row>
    <row r="8203" spans="1:2" x14ac:dyDescent="0.3">
      <c r="A8203">
        <v>1639.652</v>
      </c>
      <c r="B8203">
        <v>925.59760000000006</v>
      </c>
    </row>
    <row r="8204" spans="1:2" x14ac:dyDescent="0.3">
      <c r="A8204">
        <v>1639.8520000000001</v>
      </c>
      <c r="B8204">
        <v>925.72484999999995</v>
      </c>
    </row>
    <row r="8205" spans="1:2" x14ac:dyDescent="0.3">
      <c r="A8205">
        <v>1640.0519999999999</v>
      </c>
      <c r="B8205">
        <v>925.64160000000004</v>
      </c>
    </row>
    <row r="8206" spans="1:2" x14ac:dyDescent="0.3">
      <c r="A8206">
        <v>1640.2529999999999</v>
      </c>
      <c r="B8206">
        <v>925.66863999999998</v>
      </c>
    </row>
    <row r="8207" spans="1:2" x14ac:dyDescent="0.3">
      <c r="A8207">
        <v>1640.453</v>
      </c>
      <c r="B8207">
        <v>925.67138999999997</v>
      </c>
    </row>
    <row r="8208" spans="1:2" x14ac:dyDescent="0.3">
      <c r="A8208">
        <v>1640.653</v>
      </c>
      <c r="B8208">
        <v>925.57916</v>
      </c>
    </row>
    <row r="8209" spans="1:2" x14ac:dyDescent="0.3">
      <c r="A8209">
        <v>1640.8520000000001</v>
      </c>
      <c r="B8209">
        <v>925.63733000000002</v>
      </c>
    </row>
    <row r="8210" spans="1:2" x14ac:dyDescent="0.3">
      <c r="A8210">
        <v>1641.0519999999999</v>
      </c>
      <c r="B8210">
        <v>925.72760000000005</v>
      </c>
    </row>
    <row r="8211" spans="1:2" x14ac:dyDescent="0.3">
      <c r="A8211">
        <v>1641.252</v>
      </c>
      <c r="B8211">
        <v>925.61310000000003</v>
      </c>
    </row>
    <row r="8212" spans="1:2" x14ac:dyDescent="0.3">
      <c r="A8212">
        <v>1641.452</v>
      </c>
      <c r="B8212">
        <v>925.69024999999999</v>
      </c>
    </row>
    <row r="8213" spans="1:2" x14ac:dyDescent="0.3">
      <c r="A8213">
        <v>1641.653</v>
      </c>
      <c r="B8213">
        <v>925.57635000000005</v>
      </c>
    </row>
    <row r="8214" spans="1:2" x14ac:dyDescent="0.3">
      <c r="A8214">
        <v>1641.8520000000001</v>
      </c>
      <c r="B8214">
        <v>925.54223999999999</v>
      </c>
    </row>
    <row r="8215" spans="1:2" x14ac:dyDescent="0.3">
      <c r="A8215">
        <v>1642.0530000000001</v>
      </c>
      <c r="B8215">
        <v>925.63671999999997</v>
      </c>
    </row>
    <row r="8216" spans="1:2" x14ac:dyDescent="0.3">
      <c r="A8216">
        <v>1642.252</v>
      </c>
      <c r="B8216">
        <v>925.67309999999998</v>
      </c>
    </row>
    <row r="8217" spans="1:2" x14ac:dyDescent="0.3">
      <c r="A8217">
        <v>1642.453</v>
      </c>
      <c r="B8217">
        <v>925.60515999999996</v>
      </c>
    </row>
    <row r="8218" spans="1:2" x14ac:dyDescent="0.3">
      <c r="A8218">
        <v>1642.652</v>
      </c>
      <c r="B8218">
        <v>925.61761000000001</v>
      </c>
    </row>
    <row r="8219" spans="1:2" x14ac:dyDescent="0.3">
      <c r="A8219">
        <v>1642.8520000000001</v>
      </c>
      <c r="B8219">
        <v>925.68755999999996</v>
      </c>
    </row>
    <row r="8220" spans="1:2" x14ac:dyDescent="0.3">
      <c r="A8220">
        <v>1643.0519999999999</v>
      </c>
      <c r="B8220">
        <v>925.69042999999999</v>
      </c>
    </row>
    <row r="8221" spans="1:2" x14ac:dyDescent="0.3">
      <c r="A8221">
        <v>1643.252</v>
      </c>
      <c r="B8221">
        <v>925.66332999999997</v>
      </c>
    </row>
    <row r="8222" spans="1:2" x14ac:dyDescent="0.3">
      <c r="A8222">
        <v>1643.453</v>
      </c>
      <c r="B8222">
        <v>925.52319</v>
      </c>
    </row>
    <row r="8223" spans="1:2" x14ac:dyDescent="0.3">
      <c r="A8223">
        <v>1643.652</v>
      </c>
      <c r="B8223">
        <v>925.62311</v>
      </c>
    </row>
    <row r="8224" spans="1:2" x14ac:dyDescent="0.3">
      <c r="A8224">
        <v>1643.8520000000001</v>
      </c>
      <c r="B8224">
        <v>925.67620999999997</v>
      </c>
    </row>
    <row r="8225" spans="1:2" x14ac:dyDescent="0.3">
      <c r="A8225">
        <v>1644.0519999999999</v>
      </c>
      <c r="B8225">
        <v>925.65704000000005</v>
      </c>
    </row>
    <row r="8226" spans="1:2" x14ac:dyDescent="0.3">
      <c r="A8226">
        <v>1644.252</v>
      </c>
      <c r="B8226">
        <v>925.60553000000004</v>
      </c>
    </row>
    <row r="8227" spans="1:2" x14ac:dyDescent="0.3">
      <c r="A8227">
        <v>1644.453</v>
      </c>
      <c r="B8227">
        <v>925.70245</v>
      </c>
    </row>
    <row r="8228" spans="1:2" x14ac:dyDescent="0.3">
      <c r="A8228">
        <v>1644.652</v>
      </c>
      <c r="B8228">
        <v>925.58374000000003</v>
      </c>
    </row>
    <row r="8229" spans="1:2" x14ac:dyDescent="0.3">
      <c r="A8229">
        <v>1644.8520000000001</v>
      </c>
      <c r="B8229">
        <v>925.66376000000002</v>
      </c>
    </row>
    <row r="8230" spans="1:2" x14ac:dyDescent="0.3">
      <c r="A8230">
        <v>1645.0519999999999</v>
      </c>
      <c r="B8230">
        <v>925.61626999999999</v>
      </c>
    </row>
    <row r="8231" spans="1:2" x14ac:dyDescent="0.3">
      <c r="A8231">
        <v>1645.252</v>
      </c>
      <c r="B8231">
        <v>925.60479999999995</v>
      </c>
    </row>
    <row r="8232" spans="1:2" x14ac:dyDescent="0.3">
      <c r="A8232">
        <v>1645.452</v>
      </c>
      <c r="B8232">
        <v>925.64257999999995</v>
      </c>
    </row>
    <row r="8233" spans="1:2" x14ac:dyDescent="0.3">
      <c r="A8233">
        <v>1645.652</v>
      </c>
      <c r="B8233">
        <v>925.66070999999999</v>
      </c>
    </row>
    <row r="8234" spans="1:2" x14ac:dyDescent="0.3">
      <c r="A8234">
        <v>1645.8520000000001</v>
      </c>
      <c r="B8234">
        <v>925.68035999999995</v>
      </c>
    </row>
    <row r="8235" spans="1:2" x14ac:dyDescent="0.3">
      <c r="A8235">
        <v>1646.0519999999999</v>
      </c>
      <c r="B8235">
        <v>925.56786999999997</v>
      </c>
    </row>
    <row r="8236" spans="1:2" x14ac:dyDescent="0.3">
      <c r="A8236">
        <v>1646.2529999999999</v>
      </c>
      <c r="B8236">
        <v>925.65704000000005</v>
      </c>
    </row>
    <row r="8237" spans="1:2" x14ac:dyDescent="0.3">
      <c r="A8237">
        <v>1646.453</v>
      </c>
      <c r="B8237">
        <v>925.62714000000005</v>
      </c>
    </row>
    <row r="8238" spans="1:2" x14ac:dyDescent="0.3">
      <c r="A8238">
        <v>1646.652</v>
      </c>
      <c r="B8238">
        <v>925.61883999999998</v>
      </c>
    </row>
    <row r="8239" spans="1:2" x14ac:dyDescent="0.3">
      <c r="A8239">
        <v>1646.8520000000001</v>
      </c>
      <c r="B8239">
        <v>925.78490999999997</v>
      </c>
    </row>
    <row r="8240" spans="1:2" x14ac:dyDescent="0.3">
      <c r="A8240">
        <v>1647.0519999999999</v>
      </c>
      <c r="B8240">
        <v>925.58141999999998</v>
      </c>
    </row>
    <row r="8241" spans="1:2" x14ac:dyDescent="0.3">
      <c r="A8241">
        <v>1647.252</v>
      </c>
      <c r="B8241">
        <v>925.64197000000001</v>
      </c>
    </row>
    <row r="8242" spans="1:2" x14ac:dyDescent="0.3">
      <c r="A8242">
        <v>1647.453</v>
      </c>
      <c r="B8242">
        <v>925.70012999999994</v>
      </c>
    </row>
    <row r="8243" spans="1:2" x14ac:dyDescent="0.3">
      <c r="A8243">
        <v>1647.652</v>
      </c>
      <c r="B8243">
        <v>925.56384000000003</v>
      </c>
    </row>
    <row r="8244" spans="1:2" x14ac:dyDescent="0.3">
      <c r="A8244">
        <v>1647.8520000000001</v>
      </c>
      <c r="B8244">
        <v>925.64868000000001</v>
      </c>
    </row>
    <row r="8245" spans="1:2" x14ac:dyDescent="0.3">
      <c r="A8245">
        <v>1648.0519999999999</v>
      </c>
      <c r="B8245">
        <v>925.70006999999998</v>
      </c>
    </row>
    <row r="8246" spans="1:2" x14ac:dyDescent="0.3">
      <c r="A8246">
        <v>1648.252</v>
      </c>
      <c r="B8246">
        <v>925.71807999999999</v>
      </c>
    </row>
    <row r="8247" spans="1:2" x14ac:dyDescent="0.3">
      <c r="A8247">
        <v>1648.452</v>
      </c>
      <c r="B8247">
        <v>925.67700000000002</v>
      </c>
    </row>
    <row r="8248" spans="1:2" x14ac:dyDescent="0.3">
      <c r="A8248">
        <v>1648.652</v>
      </c>
      <c r="B8248">
        <v>925.67609000000004</v>
      </c>
    </row>
    <row r="8249" spans="1:2" x14ac:dyDescent="0.3">
      <c r="A8249">
        <v>1648.8520000000001</v>
      </c>
      <c r="B8249">
        <v>925.58258000000001</v>
      </c>
    </row>
    <row r="8250" spans="1:2" x14ac:dyDescent="0.3">
      <c r="A8250">
        <v>1649.0519999999999</v>
      </c>
      <c r="B8250">
        <v>925.61803999999995</v>
      </c>
    </row>
    <row r="8251" spans="1:2" x14ac:dyDescent="0.3">
      <c r="A8251">
        <v>1649.252</v>
      </c>
      <c r="B8251">
        <v>925.64948000000004</v>
      </c>
    </row>
    <row r="8252" spans="1:2" x14ac:dyDescent="0.3">
      <c r="A8252">
        <v>1649.453</v>
      </c>
      <c r="B8252">
        <v>925.64282000000003</v>
      </c>
    </row>
    <row r="8253" spans="1:2" x14ac:dyDescent="0.3">
      <c r="A8253">
        <v>1649.652</v>
      </c>
      <c r="B8253">
        <v>925.72577000000001</v>
      </c>
    </row>
    <row r="8254" spans="1:2" x14ac:dyDescent="0.3">
      <c r="A8254">
        <v>1649.8520000000001</v>
      </c>
      <c r="B8254">
        <v>925.62012000000004</v>
      </c>
    </row>
    <row r="8255" spans="1:2" x14ac:dyDescent="0.3">
      <c r="A8255">
        <v>1650.0519999999999</v>
      </c>
      <c r="B8255">
        <v>925.63</v>
      </c>
    </row>
    <row r="8256" spans="1:2" x14ac:dyDescent="0.3">
      <c r="A8256">
        <v>1650.252</v>
      </c>
      <c r="B8256">
        <v>925.67645000000005</v>
      </c>
    </row>
    <row r="8257" spans="1:2" x14ac:dyDescent="0.3">
      <c r="A8257">
        <v>1650.452</v>
      </c>
      <c r="B8257">
        <v>925.62390000000005</v>
      </c>
    </row>
    <row r="8258" spans="1:2" x14ac:dyDescent="0.3">
      <c r="A8258">
        <v>1650.652</v>
      </c>
      <c r="B8258">
        <v>925.64599999999996</v>
      </c>
    </row>
    <row r="8259" spans="1:2" x14ac:dyDescent="0.3">
      <c r="A8259">
        <v>1650.8520000000001</v>
      </c>
      <c r="B8259">
        <v>925.68926999999996</v>
      </c>
    </row>
    <row r="8260" spans="1:2" x14ac:dyDescent="0.3">
      <c r="A8260">
        <v>1651.0519999999999</v>
      </c>
      <c r="B8260">
        <v>925.65935999999999</v>
      </c>
    </row>
    <row r="8261" spans="1:2" x14ac:dyDescent="0.3">
      <c r="A8261">
        <v>1651.2529999999999</v>
      </c>
      <c r="B8261">
        <v>925.62468999999999</v>
      </c>
    </row>
    <row r="8262" spans="1:2" x14ac:dyDescent="0.3">
      <c r="A8262">
        <v>1651.453</v>
      </c>
      <c r="B8262">
        <v>925.66741999999999</v>
      </c>
    </row>
    <row r="8263" spans="1:2" x14ac:dyDescent="0.3">
      <c r="A8263">
        <v>1651.652</v>
      </c>
      <c r="B8263">
        <v>925.59698000000003</v>
      </c>
    </row>
    <row r="8264" spans="1:2" x14ac:dyDescent="0.3">
      <c r="A8264">
        <v>1651.8520000000001</v>
      </c>
      <c r="B8264">
        <v>925.66625999999997</v>
      </c>
    </row>
    <row r="8265" spans="1:2" x14ac:dyDescent="0.3">
      <c r="A8265">
        <v>1652.0519999999999</v>
      </c>
      <c r="B8265">
        <v>925.64813000000004</v>
      </c>
    </row>
    <row r="8266" spans="1:2" x14ac:dyDescent="0.3">
      <c r="A8266">
        <v>1652.252</v>
      </c>
      <c r="B8266">
        <v>925.65355999999997</v>
      </c>
    </row>
    <row r="8267" spans="1:2" x14ac:dyDescent="0.3">
      <c r="A8267">
        <v>1652.453</v>
      </c>
      <c r="B8267">
        <v>925.70574999999997</v>
      </c>
    </row>
    <row r="8268" spans="1:2" x14ac:dyDescent="0.3">
      <c r="A8268">
        <v>1652.652</v>
      </c>
      <c r="B8268">
        <v>925.63262999999995</v>
      </c>
    </row>
    <row r="8269" spans="1:2" x14ac:dyDescent="0.3">
      <c r="A8269">
        <v>1652.8510000000001</v>
      </c>
      <c r="B8269">
        <v>925.64355</v>
      </c>
    </row>
    <row r="8270" spans="1:2" x14ac:dyDescent="0.3">
      <c r="A8270">
        <v>1653.0519999999999</v>
      </c>
      <c r="B8270">
        <v>925.56548999999995</v>
      </c>
    </row>
    <row r="8271" spans="1:2" x14ac:dyDescent="0.3">
      <c r="A8271">
        <v>1653.252</v>
      </c>
      <c r="B8271">
        <v>925.56897000000004</v>
      </c>
    </row>
    <row r="8272" spans="1:2" x14ac:dyDescent="0.3">
      <c r="A8272">
        <v>1653.453</v>
      </c>
      <c r="B8272">
        <v>925.62634000000003</v>
      </c>
    </row>
    <row r="8273" spans="1:2" x14ac:dyDescent="0.3">
      <c r="A8273">
        <v>1653.652</v>
      </c>
      <c r="B8273">
        <v>925.57806000000005</v>
      </c>
    </row>
    <row r="8274" spans="1:2" x14ac:dyDescent="0.3">
      <c r="A8274">
        <v>1653.8530000000001</v>
      </c>
      <c r="B8274">
        <v>925.65625</v>
      </c>
    </row>
    <row r="8275" spans="1:2" x14ac:dyDescent="0.3">
      <c r="A8275">
        <v>1654.0519999999999</v>
      </c>
      <c r="B8275">
        <v>925.67089999999996</v>
      </c>
    </row>
    <row r="8276" spans="1:2" x14ac:dyDescent="0.3">
      <c r="A8276">
        <v>1654.252</v>
      </c>
      <c r="B8276">
        <v>925.62194999999997</v>
      </c>
    </row>
    <row r="8277" spans="1:2" x14ac:dyDescent="0.3">
      <c r="A8277">
        <v>1654.453</v>
      </c>
      <c r="B8277">
        <v>925.57354999999995</v>
      </c>
    </row>
    <row r="8278" spans="1:2" x14ac:dyDescent="0.3">
      <c r="A8278">
        <v>1654.652</v>
      </c>
      <c r="B8278">
        <v>925.61632999999995</v>
      </c>
    </row>
    <row r="8279" spans="1:2" x14ac:dyDescent="0.3">
      <c r="A8279">
        <v>1654.8530000000001</v>
      </c>
      <c r="B8279">
        <v>925.62920999999994</v>
      </c>
    </row>
    <row r="8280" spans="1:2" x14ac:dyDescent="0.3">
      <c r="A8280">
        <v>1655.0519999999999</v>
      </c>
      <c r="B8280">
        <v>925.62689</v>
      </c>
    </row>
    <row r="8281" spans="1:2" x14ac:dyDescent="0.3">
      <c r="A8281">
        <v>1655.252</v>
      </c>
      <c r="B8281">
        <v>925.55120999999997</v>
      </c>
    </row>
    <row r="8282" spans="1:2" x14ac:dyDescent="0.3">
      <c r="A8282">
        <v>1655.452</v>
      </c>
      <c r="B8282">
        <v>925.57397000000003</v>
      </c>
    </row>
    <row r="8283" spans="1:2" x14ac:dyDescent="0.3">
      <c r="A8283">
        <v>1655.652</v>
      </c>
      <c r="B8283">
        <v>925.55584999999996</v>
      </c>
    </row>
    <row r="8284" spans="1:2" x14ac:dyDescent="0.3">
      <c r="A8284">
        <v>1655.8520000000001</v>
      </c>
      <c r="B8284">
        <v>925.63109999999995</v>
      </c>
    </row>
    <row r="8285" spans="1:2" x14ac:dyDescent="0.3">
      <c r="A8285">
        <v>1656.0519999999999</v>
      </c>
      <c r="B8285">
        <v>925.58478000000002</v>
      </c>
    </row>
    <row r="8286" spans="1:2" x14ac:dyDescent="0.3">
      <c r="A8286">
        <v>1656.251</v>
      </c>
      <c r="B8286">
        <v>925.53998000000001</v>
      </c>
    </row>
    <row r="8287" spans="1:2" x14ac:dyDescent="0.3">
      <c r="A8287">
        <v>1656.452</v>
      </c>
      <c r="B8287">
        <v>925.52832000000001</v>
      </c>
    </row>
    <row r="8288" spans="1:2" x14ac:dyDescent="0.3">
      <c r="A8288">
        <v>1656.652</v>
      </c>
      <c r="B8288">
        <v>925.68236999999999</v>
      </c>
    </row>
    <row r="8289" spans="1:2" x14ac:dyDescent="0.3">
      <c r="A8289">
        <v>1656.8520000000001</v>
      </c>
      <c r="B8289">
        <v>925.60400000000004</v>
      </c>
    </row>
    <row r="8290" spans="1:2" x14ac:dyDescent="0.3">
      <c r="A8290">
        <v>1657.0519999999999</v>
      </c>
      <c r="B8290">
        <v>925.57213999999999</v>
      </c>
    </row>
    <row r="8291" spans="1:2" x14ac:dyDescent="0.3">
      <c r="A8291">
        <v>1657.252</v>
      </c>
      <c r="B8291">
        <v>925.57201999999995</v>
      </c>
    </row>
    <row r="8292" spans="1:2" x14ac:dyDescent="0.3">
      <c r="A8292">
        <v>1657.453</v>
      </c>
      <c r="B8292">
        <v>925.48961999999995</v>
      </c>
    </row>
    <row r="8293" spans="1:2" x14ac:dyDescent="0.3">
      <c r="A8293">
        <v>1657.652</v>
      </c>
      <c r="B8293">
        <v>925.55907999999999</v>
      </c>
    </row>
    <row r="8294" spans="1:2" x14ac:dyDescent="0.3">
      <c r="A8294">
        <v>1657.8520000000001</v>
      </c>
      <c r="B8294">
        <v>925.65764999999999</v>
      </c>
    </row>
    <row r="8295" spans="1:2" x14ac:dyDescent="0.3">
      <c r="A8295">
        <v>1658.0519999999999</v>
      </c>
      <c r="B8295">
        <v>925.59766000000002</v>
      </c>
    </row>
    <row r="8296" spans="1:2" x14ac:dyDescent="0.3">
      <c r="A8296">
        <v>1658.252</v>
      </c>
      <c r="B8296">
        <v>925.61139000000003</v>
      </c>
    </row>
    <row r="8297" spans="1:2" x14ac:dyDescent="0.3">
      <c r="A8297">
        <v>1658.452</v>
      </c>
      <c r="B8297">
        <v>925.63585999999998</v>
      </c>
    </row>
    <row r="8298" spans="1:2" x14ac:dyDescent="0.3">
      <c r="A8298">
        <v>1658.652</v>
      </c>
      <c r="B8298">
        <v>925.58300999999994</v>
      </c>
    </row>
    <row r="8299" spans="1:2" x14ac:dyDescent="0.3">
      <c r="A8299">
        <v>1658.8520000000001</v>
      </c>
      <c r="B8299">
        <v>925.57617000000005</v>
      </c>
    </row>
    <row r="8300" spans="1:2" x14ac:dyDescent="0.3">
      <c r="A8300">
        <v>1659.0519999999999</v>
      </c>
      <c r="B8300">
        <v>925.57476999999994</v>
      </c>
    </row>
    <row r="8301" spans="1:2" x14ac:dyDescent="0.3">
      <c r="A8301">
        <v>1659.252</v>
      </c>
      <c r="B8301">
        <v>925.46502999999996</v>
      </c>
    </row>
    <row r="8302" spans="1:2" x14ac:dyDescent="0.3">
      <c r="A8302">
        <v>1659.453</v>
      </c>
      <c r="B8302">
        <v>925.53790000000004</v>
      </c>
    </row>
    <row r="8303" spans="1:2" x14ac:dyDescent="0.3">
      <c r="A8303">
        <v>1659.652</v>
      </c>
      <c r="B8303">
        <v>925.59589000000005</v>
      </c>
    </row>
    <row r="8304" spans="1:2" x14ac:dyDescent="0.3">
      <c r="A8304">
        <v>1659.8520000000001</v>
      </c>
      <c r="B8304">
        <v>925.49023</v>
      </c>
    </row>
    <row r="8305" spans="1:2" x14ac:dyDescent="0.3">
      <c r="A8305">
        <v>1660.0519999999999</v>
      </c>
      <c r="B8305">
        <v>925.45714999999996</v>
      </c>
    </row>
    <row r="8306" spans="1:2" x14ac:dyDescent="0.3">
      <c r="A8306">
        <v>1660.252</v>
      </c>
      <c r="B8306">
        <v>925.54669000000001</v>
      </c>
    </row>
    <row r="8307" spans="1:2" x14ac:dyDescent="0.3">
      <c r="A8307">
        <v>1660.452</v>
      </c>
      <c r="B8307">
        <v>925.51813000000004</v>
      </c>
    </row>
    <row r="8308" spans="1:2" x14ac:dyDescent="0.3">
      <c r="A8308">
        <v>1660.652</v>
      </c>
      <c r="B8308">
        <v>925.63995</v>
      </c>
    </row>
    <row r="8309" spans="1:2" x14ac:dyDescent="0.3">
      <c r="A8309">
        <v>1660.8510000000001</v>
      </c>
      <c r="B8309">
        <v>925.61590999999999</v>
      </c>
    </row>
    <row r="8310" spans="1:2" x14ac:dyDescent="0.3">
      <c r="A8310">
        <v>1661.0519999999999</v>
      </c>
      <c r="B8310">
        <v>925.68017999999995</v>
      </c>
    </row>
    <row r="8311" spans="1:2" x14ac:dyDescent="0.3">
      <c r="A8311">
        <v>1661.252</v>
      </c>
      <c r="B8311">
        <v>925.57788000000005</v>
      </c>
    </row>
    <row r="8312" spans="1:2" x14ac:dyDescent="0.3">
      <c r="A8312">
        <v>1661.452</v>
      </c>
      <c r="B8312">
        <v>925.50036999999998</v>
      </c>
    </row>
    <row r="8313" spans="1:2" x14ac:dyDescent="0.3">
      <c r="A8313">
        <v>1661.652</v>
      </c>
      <c r="B8313">
        <v>925.62909000000002</v>
      </c>
    </row>
    <row r="8314" spans="1:2" x14ac:dyDescent="0.3">
      <c r="A8314">
        <v>1661.8520000000001</v>
      </c>
      <c r="B8314">
        <v>925.51134999999999</v>
      </c>
    </row>
    <row r="8315" spans="1:2" x14ac:dyDescent="0.3">
      <c r="A8315">
        <v>1662.0519999999999</v>
      </c>
      <c r="B8315">
        <v>925.60790999999995</v>
      </c>
    </row>
    <row r="8316" spans="1:2" x14ac:dyDescent="0.3">
      <c r="A8316">
        <v>1662.252</v>
      </c>
      <c r="B8316">
        <v>925.57885999999996</v>
      </c>
    </row>
    <row r="8317" spans="1:2" x14ac:dyDescent="0.3">
      <c r="A8317">
        <v>1662.452</v>
      </c>
      <c r="B8317">
        <v>925.54584</v>
      </c>
    </row>
    <row r="8318" spans="1:2" x14ac:dyDescent="0.3">
      <c r="A8318">
        <v>1662.652</v>
      </c>
      <c r="B8318">
        <v>925.59436000000005</v>
      </c>
    </row>
    <row r="8319" spans="1:2" x14ac:dyDescent="0.3">
      <c r="A8319">
        <v>1662.8520000000001</v>
      </c>
      <c r="B8319">
        <v>925.65081999999995</v>
      </c>
    </row>
    <row r="8320" spans="1:2" x14ac:dyDescent="0.3">
      <c r="A8320">
        <v>1663.0519999999999</v>
      </c>
      <c r="B8320">
        <v>925.60046</v>
      </c>
    </row>
    <row r="8321" spans="1:2" x14ac:dyDescent="0.3">
      <c r="A8321">
        <v>1663.252</v>
      </c>
      <c r="B8321">
        <v>925.63800000000003</v>
      </c>
    </row>
    <row r="8322" spans="1:2" x14ac:dyDescent="0.3">
      <c r="A8322">
        <v>1663.453</v>
      </c>
      <c r="B8322">
        <v>925.61194</v>
      </c>
    </row>
    <row r="8323" spans="1:2" x14ac:dyDescent="0.3">
      <c r="A8323">
        <v>1663.653</v>
      </c>
      <c r="B8323">
        <v>925.61339999999996</v>
      </c>
    </row>
    <row r="8324" spans="1:2" x14ac:dyDescent="0.3">
      <c r="A8324">
        <v>1663.8520000000001</v>
      </c>
      <c r="B8324">
        <v>925.59222</v>
      </c>
    </row>
    <row r="8325" spans="1:2" x14ac:dyDescent="0.3">
      <c r="A8325">
        <v>1664.0519999999999</v>
      </c>
      <c r="B8325">
        <v>925.57836999999995</v>
      </c>
    </row>
    <row r="8326" spans="1:2" x14ac:dyDescent="0.3">
      <c r="A8326">
        <v>1664.252</v>
      </c>
      <c r="B8326">
        <v>925.60242000000005</v>
      </c>
    </row>
    <row r="8327" spans="1:2" x14ac:dyDescent="0.3">
      <c r="A8327">
        <v>1664.453</v>
      </c>
      <c r="B8327">
        <v>925.52606000000003</v>
      </c>
    </row>
    <row r="8328" spans="1:2" x14ac:dyDescent="0.3">
      <c r="A8328">
        <v>1664.652</v>
      </c>
      <c r="B8328">
        <v>925.64098999999999</v>
      </c>
    </row>
    <row r="8329" spans="1:2" x14ac:dyDescent="0.3">
      <c r="A8329">
        <v>1664.8520000000001</v>
      </c>
      <c r="B8329">
        <v>925.52863000000002</v>
      </c>
    </row>
    <row r="8330" spans="1:2" x14ac:dyDescent="0.3">
      <c r="A8330">
        <v>1665.0519999999999</v>
      </c>
      <c r="B8330">
        <v>925.67980999999997</v>
      </c>
    </row>
    <row r="8331" spans="1:2" x14ac:dyDescent="0.3">
      <c r="A8331">
        <v>1665.252</v>
      </c>
      <c r="B8331">
        <v>925.52985000000001</v>
      </c>
    </row>
    <row r="8332" spans="1:2" x14ac:dyDescent="0.3">
      <c r="A8332">
        <v>1665.452</v>
      </c>
      <c r="B8332">
        <v>925.63878999999997</v>
      </c>
    </row>
    <row r="8333" spans="1:2" x14ac:dyDescent="0.3">
      <c r="A8333">
        <v>1665.653</v>
      </c>
      <c r="B8333">
        <v>925.57799999999997</v>
      </c>
    </row>
    <row r="8334" spans="1:2" x14ac:dyDescent="0.3">
      <c r="A8334">
        <v>1665.8520000000001</v>
      </c>
      <c r="B8334">
        <v>925.68047999999999</v>
      </c>
    </row>
    <row r="8335" spans="1:2" x14ac:dyDescent="0.3">
      <c r="A8335">
        <v>1666.0519999999999</v>
      </c>
      <c r="B8335">
        <v>925.68584999999996</v>
      </c>
    </row>
    <row r="8336" spans="1:2" x14ac:dyDescent="0.3">
      <c r="A8336">
        <v>1666.2529999999999</v>
      </c>
      <c r="B8336">
        <v>925.55669999999998</v>
      </c>
    </row>
    <row r="8337" spans="1:2" x14ac:dyDescent="0.3">
      <c r="A8337">
        <v>1666.452</v>
      </c>
      <c r="B8337">
        <v>925.65923999999995</v>
      </c>
    </row>
    <row r="8338" spans="1:2" x14ac:dyDescent="0.3">
      <c r="A8338">
        <v>1666.652</v>
      </c>
      <c r="B8338">
        <v>925.57384999999999</v>
      </c>
    </row>
    <row r="8339" spans="1:2" x14ac:dyDescent="0.3">
      <c r="A8339">
        <v>1666.8530000000001</v>
      </c>
      <c r="B8339">
        <v>925.57335999999998</v>
      </c>
    </row>
    <row r="8340" spans="1:2" x14ac:dyDescent="0.3">
      <c r="A8340">
        <v>1667.0519999999999</v>
      </c>
      <c r="B8340">
        <v>925.54602</v>
      </c>
    </row>
    <row r="8341" spans="1:2" x14ac:dyDescent="0.3">
      <c r="A8341">
        <v>1667.2529999999999</v>
      </c>
      <c r="B8341">
        <v>925.63225999999997</v>
      </c>
    </row>
    <row r="8342" spans="1:2" x14ac:dyDescent="0.3">
      <c r="A8342">
        <v>1667.453</v>
      </c>
      <c r="B8342">
        <v>925.62023999999997</v>
      </c>
    </row>
    <row r="8343" spans="1:2" x14ac:dyDescent="0.3">
      <c r="A8343">
        <v>1667.652</v>
      </c>
      <c r="B8343">
        <v>925.55718999999999</v>
      </c>
    </row>
    <row r="8344" spans="1:2" x14ac:dyDescent="0.3">
      <c r="A8344">
        <v>1667.8520000000001</v>
      </c>
      <c r="B8344">
        <v>925.62450999999999</v>
      </c>
    </row>
    <row r="8345" spans="1:2" x14ac:dyDescent="0.3">
      <c r="A8345">
        <v>1668.0519999999999</v>
      </c>
      <c r="B8345">
        <v>925.57403999999997</v>
      </c>
    </row>
    <row r="8346" spans="1:2" x14ac:dyDescent="0.3">
      <c r="A8346">
        <v>1668.2529999999999</v>
      </c>
      <c r="B8346">
        <v>925.55102999999997</v>
      </c>
    </row>
    <row r="8347" spans="1:2" x14ac:dyDescent="0.3">
      <c r="A8347">
        <v>1668.453</v>
      </c>
      <c r="B8347">
        <v>925.60779000000002</v>
      </c>
    </row>
    <row r="8348" spans="1:2" x14ac:dyDescent="0.3">
      <c r="A8348">
        <v>1668.652</v>
      </c>
      <c r="B8348">
        <v>925.58875</v>
      </c>
    </row>
    <row r="8349" spans="1:2" x14ac:dyDescent="0.3">
      <c r="A8349">
        <v>1668.8530000000001</v>
      </c>
      <c r="B8349">
        <v>925.60326999999995</v>
      </c>
    </row>
    <row r="8350" spans="1:2" x14ac:dyDescent="0.3">
      <c r="A8350">
        <v>1669.0519999999999</v>
      </c>
      <c r="B8350">
        <v>925.65350000000001</v>
      </c>
    </row>
    <row r="8351" spans="1:2" x14ac:dyDescent="0.3">
      <c r="A8351">
        <v>1669.2529999999999</v>
      </c>
      <c r="B8351">
        <v>925.37701000000004</v>
      </c>
    </row>
    <row r="8352" spans="1:2" x14ac:dyDescent="0.3">
      <c r="A8352">
        <v>1669.453</v>
      </c>
      <c r="B8352">
        <v>925.50005999999996</v>
      </c>
    </row>
    <row r="8353" spans="1:2" x14ac:dyDescent="0.3">
      <c r="A8353">
        <v>1669.652</v>
      </c>
      <c r="B8353">
        <v>925.52551000000005</v>
      </c>
    </row>
    <row r="8354" spans="1:2" x14ac:dyDescent="0.3">
      <c r="A8354">
        <v>1669.8530000000001</v>
      </c>
      <c r="B8354">
        <v>925.54962</v>
      </c>
    </row>
    <row r="8355" spans="1:2" x14ac:dyDescent="0.3">
      <c r="A8355">
        <v>1670.0519999999999</v>
      </c>
      <c r="B8355">
        <v>925.62054000000001</v>
      </c>
    </row>
    <row r="8356" spans="1:2" x14ac:dyDescent="0.3">
      <c r="A8356">
        <v>1670.252</v>
      </c>
      <c r="B8356">
        <v>925.60455000000002</v>
      </c>
    </row>
    <row r="8357" spans="1:2" x14ac:dyDescent="0.3">
      <c r="A8357">
        <v>1670.453</v>
      </c>
      <c r="B8357">
        <v>925.60839999999996</v>
      </c>
    </row>
    <row r="8358" spans="1:2" x14ac:dyDescent="0.3">
      <c r="A8358">
        <v>1670.652</v>
      </c>
      <c r="B8358">
        <v>925.49414000000002</v>
      </c>
    </row>
    <row r="8359" spans="1:2" x14ac:dyDescent="0.3">
      <c r="A8359">
        <v>1670.8530000000001</v>
      </c>
      <c r="B8359">
        <v>925.65723000000003</v>
      </c>
    </row>
    <row r="8360" spans="1:2" x14ac:dyDescent="0.3">
      <c r="A8360">
        <v>1671.0519999999999</v>
      </c>
      <c r="B8360">
        <v>925.58344</v>
      </c>
    </row>
    <row r="8361" spans="1:2" x14ac:dyDescent="0.3">
      <c r="A8361">
        <v>1671.252</v>
      </c>
      <c r="B8361">
        <v>925.56952000000001</v>
      </c>
    </row>
    <row r="8362" spans="1:2" x14ac:dyDescent="0.3">
      <c r="A8362">
        <v>1671.453</v>
      </c>
      <c r="B8362">
        <v>925.56500000000005</v>
      </c>
    </row>
    <row r="8363" spans="1:2" x14ac:dyDescent="0.3">
      <c r="A8363">
        <v>1671.652</v>
      </c>
      <c r="B8363">
        <v>925.56244000000004</v>
      </c>
    </row>
    <row r="8364" spans="1:2" x14ac:dyDescent="0.3">
      <c r="A8364">
        <v>1671.8520000000001</v>
      </c>
      <c r="B8364">
        <v>925.58923000000004</v>
      </c>
    </row>
    <row r="8365" spans="1:2" x14ac:dyDescent="0.3">
      <c r="A8365">
        <v>1672.0519999999999</v>
      </c>
      <c r="B8365">
        <v>925.64227000000005</v>
      </c>
    </row>
    <row r="8366" spans="1:2" x14ac:dyDescent="0.3">
      <c r="A8366">
        <v>1672.252</v>
      </c>
      <c r="B8366">
        <v>925.61046999999996</v>
      </c>
    </row>
    <row r="8367" spans="1:2" x14ac:dyDescent="0.3">
      <c r="A8367">
        <v>1672.452</v>
      </c>
      <c r="B8367">
        <v>925.62842000000001</v>
      </c>
    </row>
    <row r="8368" spans="1:2" x14ac:dyDescent="0.3">
      <c r="A8368">
        <v>1672.652</v>
      </c>
      <c r="B8368">
        <v>925.61658</v>
      </c>
    </row>
    <row r="8369" spans="1:2" x14ac:dyDescent="0.3">
      <c r="A8369">
        <v>1672.8520000000001</v>
      </c>
      <c r="B8369">
        <v>925.63733000000002</v>
      </c>
    </row>
    <row r="8370" spans="1:2" x14ac:dyDescent="0.3">
      <c r="A8370">
        <v>1673.0519999999999</v>
      </c>
      <c r="B8370">
        <v>925.62438999999995</v>
      </c>
    </row>
    <row r="8371" spans="1:2" x14ac:dyDescent="0.3">
      <c r="A8371">
        <v>1673.2529999999999</v>
      </c>
      <c r="B8371">
        <v>925.61248999999998</v>
      </c>
    </row>
    <row r="8372" spans="1:2" x14ac:dyDescent="0.3">
      <c r="A8372">
        <v>1673.452</v>
      </c>
      <c r="B8372">
        <v>925.58240000000001</v>
      </c>
    </row>
    <row r="8373" spans="1:2" x14ac:dyDescent="0.3">
      <c r="A8373">
        <v>1673.652</v>
      </c>
      <c r="B8373">
        <v>925.67174999999997</v>
      </c>
    </row>
    <row r="8374" spans="1:2" x14ac:dyDescent="0.3">
      <c r="A8374">
        <v>1673.8520000000001</v>
      </c>
      <c r="B8374">
        <v>925.73175000000003</v>
      </c>
    </row>
    <row r="8375" spans="1:2" x14ac:dyDescent="0.3">
      <c r="A8375">
        <v>1674.0519999999999</v>
      </c>
      <c r="B8375">
        <v>925.54803000000004</v>
      </c>
    </row>
    <row r="8376" spans="1:2" x14ac:dyDescent="0.3">
      <c r="A8376">
        <v>1674.252</v>
      </c>
      <c r="B8376">
        <v>925.65137000000004</v>
      </c>
    </row>
    <row r="8377" spans="1:2" x14ac:dyDescent="0.3">
      <c r="A8377">
        <v>1674.452</v>
      </c>
      <c r="B8377">
        <v>925.62305000000003</v>
      </c>
    </row>
    <row r="8378" spans="1:2" x14ac:dyDescent="0.3">
      <c r="A8378">
        <v>1674.652</v>
      </c>
      <c r="B8378">
        <v>925.68982000000005</v>
      </c>
    </row>
    <row r="8379" spans="1:2" x14ac:dyDescent="0.3">
      <c r="A8379">
        <v>1674.8520000000001</v>
      </c>
      <c r="B8379">
        <v>925.61455999999998</v>
      </c>
    </row>
    <row r="8380" spans="1:2" x14ac:dyDescent="0.3">
      <c r="A8380">
        <v>1675.0519999999999</v>
      </c>
      <c r="B8380">
        <v>925.64635999999996</v>
      </c>
    </row>
    <row r="8381" spans="1:2" x14ac:dyDescent="0.3">
      <c r="A8381">
        <v>1675.252</v>
      </c>
      <c r="B8381">
        <v>925.64306999999997</v>
      </c>
    </row>
    <row r="8382" spans="1:2" x14ac:dyDescent="0.3">
      <c r="A8382">
        <v>1675.452</v>
      </c>
      <c r="B8382">
        <v>925.56988999999999</v>
      </c>
    </row>
    <row r="8383" spans="1:2" x14ac:dyDescent="0.3">
      <c r="A8383">
        <v>1675.652</v>
      </c>
      <c r="B8383">
        <v>925.67249000000004</v>
      </c>
    </row>
    <row r="8384" spans="1:2" x14ac:dyDescent="0.3">
      <c r="A8384">
        <v>1675.8520000000001</v>
      </c>
      <c r="B8384">
        <v>925.71631000000002</v>
      </c>
    </row>
    <row r="8385" spans="1:2" x14ac:dyDescent="0.3">
      <c r="A8385">
        <v>1676.0519999999999</v>
      </c>
      <c r="B8385">
        <v>925.58344</v>
      </c>
    </row>
    <row r="8386" spans="1:2" x14ac:dyDescent="0.3">
      <c r="A8386">
        <v>1676.252</v>
      </c>
      <c r="B8386">
        <v>925.54638999999997</v>
      </c>
    </row>
    <row r="8387" spans="1:2" x14ac:dyDescent="0.3">
      <c r="A8387">
        <v>1676.452</v>
      </c>
      <c r="B8387">
        <v>925.64679000000001</v>
      </c>
    </row>
    <row r="8388" spans="1:2" x14ac:dyDescent="0.3">
      <c r="A8388">
        <v>1676.652</v>
      </c>
      <c r="B8388">
        <v>925.53510000000006</v>
      </c>
    </row>
    <row r="8389" spans="1:2" x14ac:dyDescent="0.3">
      <c r="A8389">
        <v>1676.8520000000001</v>
      </c>
      <c r="B8389">
        <v>925.57989999999995</v>
      </c>
    </row>
    <row r="8390" spans="1:2" x14ac:dyDescent="0.3">
      <c r="A8390">
        <v>1677.0519999999999</v>
      </c>
      <c r="B8390">
        <v>925.54956000000004</v>
      </c>
    </row>
    <row r="8391" spans="1:2" x14ac:dyDescent="0.3">
      <c r="A8391">
        <v>1677.252</v>
      </c>
      <c r="B8391">
        <v>925.64178000000004</v>
      </c>
    </row>
    <row r="8392" spans="1:2" x14ac:dyDescent="0.3">
      <c r="A8392">
        <v>1677.452</v>
      </c>
      <c r="B8392">
        <v>925.66150000000005</v>
      </c>
    </row>
    <row r="8393" spans="1:2" x14ac:dyDescent="0.3">
      <c r="A8393">
        <v>1677.652</v>
      </c>
      <c r="B8393">
        <v>925.63837000000001</v>
      </c>
    </row>
    <row r="8394" spans="1:2" x14ac:dyDescent="0.3">
      <c r="A8394">
        <v>1677.8520000000001</v>
      </c>
      <c r="B8394">
        <v>925.63</v>
      </c>
    </row>
    <row r="8395" spans="1:2" x14ac:dyDescent="0.3">
      <c r="A8395">
        <v>1678.0519999999999</v>
      </c>
      <c r="B8395">
        <v>925.56835999999998</v>
      </c>
    </row>
    <row r="8396" spans="1:2" x14ac:dyDescent="0.3">
      <c r="A8396">
        <v>1678.252</v>
      </c>
      <c r="B8396">
        <v>925.71123999999998</v>
      </c>
    </row>
    <row r="8397" spans="1:2" x14ac:dyDescent="0.3">
      <c r="A8397">
        <v>1678.453</v>
      </c>
      <c r="B8397">
        <v>925.62134000000003</v>
      </c>
    </row>
    <row r="8398" spans="1:2" x14ac:dyDescent="0.3">
      <c r="A8398">
        <v>1678.652</v>
      </c>
      <c r="B8398">
        <v>925.66791000000001</v>
      </c>
    </row>
    <row r="8399" spans="1:2" x14ac:dyDescent="0.3">
      <c r="A8399">
        <v>1678.8520000000001</v>
      </c>
      <c r="B8399">
        <v>925.68970000000002</v>
      </c>
    </row>
    <row r="8400" spans="1:2" x14ac:dyDescent="0.3">
      <c r="A8400">
        <v>1679.0519999999999</v>
      </c>
      <c r="B8400">
        <v>925.65288999999996</v>
      </c>
    </row>
    <row r="8401" spans="1:2" x14ac:dyDescent="0.3">
      <c r="A8401">
        <v>1679.252</v>
      </c>
      <c r="B8401">
        <v>925.58398</v>
      </c>
    </row>
    <row r="8402" spans="1:2" x14ac:dyDescent="0.3">
      <c r="A8402">
        <v>1679.452</v>
      </c>
      <c r="B8402">
        <v>925.59691999999995</v>
      </c>
    </row>
    <row r="8403" spans="1:2" x14ac:dyDescent="0.3">
      <c r="A8403">
        <v>1679.652</v>
      </c>
      <c r="B8403">
        <v>925.69244000000003</v>
      </c>
    </row>
    <row r="8404" spans="1:2" x14ac:dyDescent="0.3">
      <c r="A8404">
        <v>1679.8520000000001</v>
      </c>
      <c r="B8404">
        <v>925.53850999999997</v>
      </c>
    </row>
    <row r="8405" spans="1:2" x14ac:dyDescent="0.3">
      <c r="A8405">
        <v>1680.0519999999999</v>
      </c>
      <c r="B8405">
        <v>925.73199</v>
      </c>
    </row>
    <row r="8406" spans="1:2" x14ac:dyDescent="0.3">
      <c r="A8406">
        <v>1680.252</v>
      </c>
      <c r="B8406">
        <v>925.66119000000003</v>
      </c>
    </row>
    <row r="8407" spans="1:2" x14ac:dyDescent="0.3">
      <c r="A8407">
        <v>1680.453</v>
      </c>
      <c r="B8407">
        <v>925.55980999999997</v>
      </c>
    </row>
    <row r="8408" spans="1:2" x14ac:dyDescent="0.3">
      <c r="A8408">
        <v>1680.652</v>
      </c>
      <c r="B8408">
        <v>925.63067999999998</v>
      </c>
    </row>
    <row r="8409" spans="1:2" x14ac:dyDescent="0.3">
      <c r="A8409">
        <v>1680.8520000000001</v>
      </c>
      <c r="B8409">
        <v>925.58423000000005</v>
      </c>
    </row>
    <row r="8410" spans="1:2" x14ac:dyDescent="0.3">
      <c r="A8410">
        <v>1681.0519999999999</v>
      </c>
      <c r="B8410">
        <v>925.60204999999996</v>
      </c>
    </row>
    <row r="8411" spans="1:2" x14ac:dyDescent="0.3">
      <c r="A8411">
        <v>1681.252</v>
      </c>
      <c r="B8411">
        <v>925.59229000000005</v>
      </c>
    </row>
    <row r="8412" spans="1:2" x14ac:dyDescent="0.3">
      <c r="A8412">
        <v>1681.452</v>
      </c>
      <c r="B8412">
        <v>925.60388</v>
      </c>
    </row>
    <row r="8413" spans="1:2" x14ac:dyDescent="0.3">
      <c r="A8413">
        <v>1681.652</v>
      </c>
      <c r="B8413">
        <v>925.60260000000005</v>
      </c>
    </row>
    <row r="8414" spans="1:2" x14ac:dyDescent="0.3">
      <c r="A8414">
        <v>1681.8520000000001</v>
      </c>
      <c r="B8414">
        <v>925.68664999999999</v>
      </c>
    </row>
    <row r="8415" spans="1:2" x14ac:dyDescent="0.3">
      <c r="A8415">
        <v>1682.0519999999999</v>
      </c>
      <c r="B8415">
        <v>925.68151999999998</v>
      </c>
    </row>
    <row r="8416" spans="1:2" x14ac:dyDescent="0.3">
      <c r="A8416">
        <v>1682.252</v>
      </c>
      <c r="B8416">
        <v>925.65368999999998</v>
      </c>
    </row>
    <row r="8417" spans="1:2" x14ac:dyDescent="0.3">
      <c r="A8417">
        <v>1682.452</v>
      </c>
      <c r="B8417">
        <v>925.62689</v>
      </c>
    </row>
    <row r="8418" spans="1:2" x14ac:dyDescent="0.3">
      <c r="A8418">
        <v>1682.652</v>
      </c>
      <c r="B8418">
        <v>925.63336000000004</v>
      </c>
    </row>
    <row r="8419" spans="1:2" x14ac:dyDescent="0.3">
      <c r="A8419">
        <v>1682.8520000000001</v>
      </c>
      <c r="B8419">
        <v>925.53943000000004</v>
      </c>
    </row>
    <row r="8420" spans="1:2" x14ac:dyDescent="0.3">
      <c r="A8420">
        <v>1683.0519999999999</v>
      </c>
      <c r="B8420">
        <v>925.71929999999998</v>
      </c>
    </row>
    <row r="8421" spans="1:2" x14ac:dyDescent="0.3">
      <c r="A8421">
        <v>1683.252</v>
      </c>
      <c r="B8421">
        <v>925.67908</v>
      </c>
    </row>
    <row r="8422" spans="1:2" x14ac:dyDescent="0.3">
      <c r="A8422">
        <v>1683.452</v>
      </c>
      <c r="B8422">
        <v>925.58087</v>
      </c>
    </row>
    <row r="8423" spans="1:2" x14ac:dyDescent="0.3">
      <c r="A8423">
        <v>1683.652</v>
      </c>
      <c r="B8423">
        <v>925.67816000000005</v>
      </c>
    </row>
    <row r="8424" spans="1:2" x14ac:dyDescent="0.3">
      <c r="A8424">
        <v>1683.8520000000001</v>
      </c>
      <c r="B8424">
        <v>925.62665000000004</v>
      </c>
    </row>
    <row r="8425" spans="1:2" x14ac:dyDescent="0.3">
      <c r="A8425">
        <v>1684.0519999999999</v>
      </c>
      <c r="B8425">
        <v>925.58423000000005</v>
      </c>
    </row>
    <row r="8426" spans="1:2" x14ac:dyDescent="0.3">
      <c r="A8426">
        <v>1684.252</v>
      </c>
      <c r="B8426">
        <v>925.55475000000001</v>
      </c>
    </row>
    <row r="8427" spans="1:2" x14ac:dyDescent="0.3">
      <c r="A8427">
        <v>1684.452</v>
      </c>
      <c r="B8427">
        <v>925.63562000000002</v>
      </c>
    </row>
    <row r="8428" spans="1:2" x14ac:dyDescent="0.3">
      <c r="A8428">
        <v>1684.652</v>
      </c>
      <c r="B8428">
        <v>925.57421999999997</v>
      </c>
    </row>
    <row r="8429" spans="1:2" x14ac:dyDescent="0.3">
      <c r="A8429">
        <v>1684.8520000000001</v>
      </c>
      <c r="B8429">
        <v>925.64197000000001</v>
      </c>
    </row>
    <row r="8430" spans="1:2" x14ac:dyDescent="0.3">
      <c r="A8430">
        <v>1685.0519999999999</v>
      </c>
      <c r="B8430">
        <v>925.51746000000003</v>
      </c>
    </row>
    <row r="8431" spans="1:2" x14ac:dyDescent="0.3">
      <c r="A8431">
        <v>1685.251</v>
      </c>
      <c r="B8431">
        <v>925.53607</v>
      </c>
    </row>
    <row r="8432" spans="1:2" x14ac:dyDescent="0.3">
      <c r="A8432">
        <v>1685.452</v>
      </c>
      <c r="B8432">
        <v>925.57830999999999</v>
      </c>
    </row>
    <row r="8433" spans="1:2" x14ac:dyDescent="0.3">
      <c r="A8433">
        <v>1685.652</v>
      </c>
      <c r="B8433">
        <v>925.51220999999998</v>
      </c>
    </row>
    <row r="8434" spans="1:2" x14ac:dyDescent="0.3">
      <c r="A8434">
        <v>1685.8520000000001</v>
      </c>
      <c r="B8434">
        <v>925.50487999999996</v>
      </c>
    </row>
    <row r="8435" spans="1:2" x14ac:dyDescent="0.3">
      <c r="A8435">
        <v>1686.0519999999999</v>
      </c>
      <c r="B8435">
        <v>925.60888999999997</v>
      </c>
    </row>
    <row r="8436" spans="1:2" x14ac:dyDescent="0.3">
      <c r="A8436">
        <v>1686.252</v>
      </c>
      <c r="B8436">
        <v>925.56926999999996</v>
      </c>
    </row>
    <row r="8437" spans="1:2" x14ac:dyDescent="0.3">
      <c r="A8437">
        <v>1686.452</v>
      </c>
      <c r="B8437">
        <v>925.56921</v>
      </c>
    </row>
    <row r="8438" spans="1:2" x14ac:dyDescent="0.3">
      <c r="A8438">
        <v>1686.652</v>
      </c>
      <c r="B8438">
        <v>925.52733999999998</v>
      </c>
    </row>
    <row r="8439" spans="1:2" x14ac:dyDescent="0.3">
      <c r="A8439">
        <v>1686.8520000000001</v>
      </c>
      <c r="B8439">
        <v>925.57452000000001</v>
      </c>
    </row>
    <row r="8440" spans="1:2" x14ac:dyDescent="0.3">
      <c r="A8440">
        <v>1687.0519999999999</v>
      </c>
      <c r="B8440">
        <v>925.64880000000005</v>
      </c>
    </row>
    <row r="8441" spans="1:2" x14ac:dyDescent="0.3">
      <c r="A8441">
        <v>1687.252</v>
      </c>
      <c r="B8441">
        <v>925.53015000000005</v>
      </c>
    </row>
    <row r="8442" spans="1:2" x14ac:dyDescent="0.3">
      <c r="A8442">
        <v>1687.453</v>
      </c>
      <c r="B8442">
        <v>925.50250000000005</v>
      </c>
    </row>
    <row r="8443" spans="1:2" x14ac:dyDescent="0.3">
      <c r="A8443">
        <v>1687.652</v>
      </c>
      <c r="B8443">
        <v>925.56957999999997</v>
      </c>
    </row>
    <row r="8444" spans="1:2" x14ac:dyDescent="0.3">
      <c r="A8444">
        <v>1687.8520000000001</v>
      </c>
      <c r="B8444">
        <v>925.53905999999995</v>
      </c>
    </row>
    <row r="8445" spans="1:2" x14ac:dyDescent="0.3">
      <c r="A8445">
        <v>1688.0519999999999</v>
      </c>
      <c r="B8445">
        <v>925.52539000000002</v>
      </c>
    </row>
    <row r="8446" spans="1:2" x14ac:dyDescent="0.3">
      <c r="A8446">
        <v>1688.252</v>
      </c>
      <c r="B8446">
        <v>925.61414000000002</v>
      </c>
    </row>
    <row r="8447" spans="1:2" x14ac:dyDescent="0.3">
      <c r="A8447">
        <v>1688.452</v>
      </c>
      <c r="B8447">
        <v>925.56182999999999</v>
      </c>
    </row>
    <row r="8448" spans="1:2" x14ac:dyDescent="0.3">
      <c r="A8448">
        <v>1688.653</v>
      </c>
      <c r="B8448">
        <v>925.66112999999996</v>
      </c>
    </row>
    <row r="8449" spans="1:2" x14ac:dyDescent="0.3">
      <c r="A8449">
        <v>1688.8520000000001</v>
      </c>
      <c r="B8449">
        <v>925.53332999999998</v>
      </c>
    </row>
    <row r="8450" spans="1:2" x14ac:dyDescent="0.3">
      <c r="A8450">
        <v>1689.0519999999999</v>
      </c>
      <c r="B8450">
        <v>925.52117999999996</v>
      </c>
    </row>
    <row r="8451" spans="1:2" x14ac:dyDescent="0.3">
      <c r="A8451">
        <v>1689.252</v>
      </c>
      <c r="B8451">
        <v>925.55286000000001</v>
      </c>
    </row>
    <row r="8452" spans="1:2" x14ac:dyDescent="0.3">
      <c r="A8452">
        <v>1689.453</v>
      </c>
      <c r="B8452">
        <v>925.56592000000001</v>
      </c>
    </row>
    <row r="8453" spans="1:2" x14ac:dyDescent="0.3">
      <c r="A8453">
        <v>1689.653</v>
      </c>
      <c r="B8453">
        <v>925.625</v>
      </c>
    </row>
    <row r="8454" spans="1:2" x14ac:dyDescent="0.3">
      <c r="A8454">
        <v>1689.8520000000001</v>
      </c>
      <c r="B8454">
        <v>925.57959000000005</v>
      </c>
    </row>
    <row r="8455" spans="1:2" x14ac:dyDescent="0.3">
      <c r="A8455">
        <v>1690.0530000000001</v>
      </c>
      <c r="B8455">
        <v>925.56493999999998</v>
      </c>
    </row>
    <row r="8456" spans="1:2" x14ac:dyDescent="0.3">
      <c r="A8456">
        <v>1690.2529999999999</v>
      </c>
      <c r="B8456">
        <v>925.58514000000002</v>
      </c>
    </row>
    <row r="8457" spans="1:2" x14ac:dyDescent="0.3">
      <c r="A8457">
        <v>1690.453</v>
      </c>
      <c r="B8457">
        <v>925.48364000000004</v>
      </c>
    </row>
    <row r="8458" spans="1:2" x14ac:dyDescent="0.3">
      <c r="A8458">
        <v>1690.653</v>
      </c>
      <c r="B8458">
        <v>925.54210999999998</v>
      </c>
    </row>
    <row r="8459" spans="1:2" x14ac:dyDescent="0.3">
      <c r="A8459">
        <v>1690.8530000000001</v>
      </c>
      <c r="B8459">
        <v>925.58007999999995</v>
      </c>
    </row>
    <row r="8460" spans="1:2" x14ac:dyDescent="0.3">
      <c r="A8460">
        <v>1691.0519999999999</v>
      </c>
      <c r="B8460">
        <v>925.53368999999998</v>
      </c>
    </row>
    <row r="8461" spans="1:2" x14ac:dyDescent="0.3">
      <c r="A8461">
        <v>1691.2529999999999</v>
      </c>
      <c r="B8461">
        <v>925.63232000000005</v>
      </c>
    </row>
    <row r="8462" spans="1:2" x14ac:dyDescent="0.3">
      <c r="A8462">
        <v>1691.453</v>
      </c>
      <c r="B8462">
        <v>925.53674000000001</v>
      </c>
    </row>
    <row r="8463" spans="1:2" x14ac:dyDescent="0.3">
      <c r="A8463">
        <v>1691.6510000000001</v>
      </c>
      <c r="B8463">
        <v>925.60040000000004</v>
      </c>
    </row>
    <row r="8464" spans="1:2" x14ac:dyDescent="0.3">
      <c r="A8464">
        <v>1691.8530000000001</v>
      </c>
      <c r="B8464">
        <v>925.52855999999997</v>
      </c>
    </row>
    <row r="8465" spans="1:2" x14ac:dyDescent="0.3">
      <c r="A8465">
        <v>1692.0519999999999</v>
      </c>
      <c r="B8465">
        <v>925.47058000000004</v>
      </c>
    </row>
    <row r="8466" spans="1:2" x14ac:dyDescent="0.3">
      <c r="A8466">
        <v>1692.252</v>
      </c>
      <c r="B8466">
        <v>925.50158999999996</v>
      </c>
    </row>
    <row r="8467" spans="1:2" x14ac:dyDescent="0.3">
      <c r="A8467">
        <v>1692.452</v>
      </c>
      <c r="B8467">
        <v>925.61383000000001</v>
      </c>
    </row>
    <row r="8468" spans="1:2" x14ac:dyDescent="0.3">
      <c r="A8468">
        <v>1692.652</v>
      </c>
      <c r="B8468">
        <v>925.63109999999995</v>
      </c>
    </row>
    <row r="8469" spans="1:2" x14ac:dyDescent="0.3">
      <c r="A8469">
        <v>1692.8520000000001</v>
      </c>
      <c r="B8469">
        <v>925.63995</v>
      </c>
    </row>
    <row r="8470" spans="1:2" x14ac:dyDescent="0.3">
      <c r="A8470">
        <v>1693.0519999999999</v>
      </c>
      <c r="B8470">
        <v>925.53563999999994</v>
      </c>
    </row>
    <row r="8471" spans="1:2" x14ac:dyDescent="0.3">
      <c r="A8471">
        <v>1693.252</v>
      </c>
      <c r="B8471">
        <v>925.51226999999994</v>
      </c>
    </row>
    <row r="8472" spans="1:2" x14ac:dyDescent="0.3">
      <c r="A8472">
        <v>1693.453</v>
      </c>
      <c r="B8472">
        <v>925.60924999999997</v>
      </c>
    </row>
    <row r="8473" spans="1:2" x14ac:dyDescent="0.3">
      <c r="A8473">
        <v>1693.652</v>
      </c>
      <c r="B8473">
        <v>925.55169999999998</v>
      </c>
    </row>
    <row r="8474" spans="1:2" x14ac:dyDescent="0.3">
      <c r="A8474">
        <v>1693.8520000000001</v>
      </c>
      <c r="B8474">
        <v>925.54076999999995</v>
      </c>
    </row>
    <row r="8475" spans="1:2" x14ac:dyDescent="0.3">
      <c r="A8475">
        <v>1694.0519999999999</v>
      </c>
      <c r="B8475">
        <v>925.59838999999999</v>
      </c>
    </row>
    <row r="8476" spans="1:2" x14ac:dyDescent="0.3">
      <c r="A8476">
        <v>1694.252</v>
      </c>
      <c r="B8476">
        <v>925.65423999999996</v>
      </c>
    </row>
    <row r="8477" spans="1:2" x14ac:dyDescent="0.3">
      <c r="A8477">
        <v>1694.452</v>
      </c>
      <c r="B8477">
        <v>925.64275999999995</v>
      </c>
    </row>
    <row r="8478" spans="1:2" x14ac:dyDescent="0.3">
      <c r="A8478">
        <v>1694.652</v>
      </c>
      <c r="B8478">
        <v>925.60028</v>
      </c>
    </row>
    <row r="8479" spans="1:2" x14ac:dyDescent="0.3">
      <c r="A8479">
        <v>1694.8520000000001</v>
      </c>
      <c r="B8479">
        <v>925.60595999999998</v>
      </c>
    </row>
    <row r="8480" spans="1:2" x14ac:dyDescent="0.3">
      <c r="A8480">
        <v>1695.0519999999999</v>
      </c>
      <c r="B8480">
        <v>925.60852</v>
      </c>
    </row>
    <row r="8481" spans="1:2" x14ac:dyDescent="0.3">
      <c r="A8481">
        <v>1695.252</v>
      </c>
      <c r="B8481">
        <v>925.57123000000001</v>
      </c>
    </row>
    <row r="8482" spans="1:2" x14ac:dyDescent="0.3">
      <c r="A8482">
        <v>1695.3219999999999</v>
      </c>
      <c r="B8482">
        <v>925.55109000000004</v>
      </c>
    </row>
    <row r="8483" spans="1:2" x14ac:dyDescent="0.3">
      <c r="A8483">
        <v>1695.3920000000001</v>
      </c>
      <c r="B8483">
        <v>925.64215000000002</v>
      </c>
    </row>
    <row r="8484" spans="1:2" x14ac:dyDescent="0.3">
      <c r="A8484">
        <v>1695.5930000000001</v>
      </c>
      <c r="B8484">
        <v>925.56439</v>
      </c>
    </row>
    <row r="8485" spans="1:2" x14ac:dyDescent="0.3">
      <c r="A8485">
        <v>1695.7929999999999</v>
      </c>
      <c r="B8485">
        <v>925.52148</v>
      </c>
    </row>
    <row r="8486" spans="1:2" x14ac:dyDescent="0.3">
      <c r="A8486">
        <v>1695.9929999999999</v>
      </c>
      <c r="B8486">
        <v>925.51935000000003</v>
      </c>
    </row>
    <row r="8487" spans="1:2" x14ac:dyDescent="0.3">
      <c r="A8487">
        <v>1696.193</v>
      </c>
      <c r="B8487">
        <v>925.5788</v>
      </c>
    </row>
    <row r="8488" spans="1:2" x14ac:dyDescent="0.3">
      <c r="A8488">
        <v>1696.393</v>
      </c>
      <c r="B8488">
        <v>925.47411999999997</v>
      </c>
    </row>
    <row r="8489" spans="1:2" x14ac:dyDescent="0.3">
      <c r="A8489">
        <v>1696.5930000000001</v>
      </c>
      <c r="B8489">
        <v>925.46082000000001</v>
      </c>
    </row>
    <row r="8490" spans="1:2" x14ac:dyDescent="0.3">
      <c r="A8490">
        <v>1696.7929999999999</v>
      </c>
      <c r="B8490">
        <v>925.55640000000005</v>
      </c>
    </row>
    <row r="8491" spans="1:2" x14ac:dyDescent="0.3">
      <c r="A8491">
        <v>1696.9929999999999</v>
      </c>
      <c r="B8491">
        <v>925.51715000000002</v>
      </c>
    </row>
    <row r="8492" spans="1:2" x14ac:dyDescent="0.3">
      <c r="A8492">
        <v>1697.194</v>
      </c>
      <c r="B8492">
        <v>925.61559999999997</v>
      </c>
    </row>
    <row r="8493" spans="1:2" x14ac:dyDescent="0.3">
      <c r="A8493">
        <v>1697.393</v>
      </c>
      <c r="B8493">
        <v>925.55205999999998</v>
      </c>
    </row>
    <row r="8494" spans="1:2" x14ac:dyDescent="0.3">
      <c r="A8494">
        <v>1697.5930000000001</v>
      </c>
      <c r="B8494">
        <v>925.52435000000003</v>
      </c>
    </row>
    <row r="8495" spans="1:2" x14ac:dyDescent="0.3">
      <c r="A8495">
        <v>1697.7929999999999</v>
      </c>
      <c r="B8495">
        <v>925.61937999999998</v>
      </c>
    </row>
    <row r="8496" spans="1:2" x14ac:dyDescent="0.3">
      <c r="A8496">
        <v>1697.992</v>
      </c>
      <c r="B8496">
        <v>925.58105</v>
      </c>
    </row>
    <row r="8497" spans="1:2" x14ac:dyDescent="0.3">
      <c r="A8497">
        <v>1698.193</v>
      </c>
      <c r="B8497">
        <v>925.53350999999998</v>
      </c>
    </row>
    <row r="8498" spans="1:2" x14ac:dyDescent="0.3">
      <c r="A8498">
        <v>1698.3920000000001</v>
      </c>
      <c r="B8498">
        <v>925.59906000000001</v>
      </c>
    </row>
    <row r="8499" spans="1:2" x14ac:dyDescent="0.3">
      <c r="A8499">
        <v>1698.5930000000001</v>
      </c>
      <c r="B8499">
        <v>925.51616999999999</v>
      </c>
    </row>
    <row r="8500" spans="1:2" x14ac:dyDescent="0.3">
      <c r="A8500">
        <v>1698.7940000000001</v>
      </c>
      <c r="B8500">
        <v>925.55469000000005</v>
      </c>
    </row>
    <row r="8501" spans="1:2" x14ac:dyDescent="0.3">
      <c r="A8501">
        <v>1698.992</v>
      </c>
      <c r="B8501">
        <v>925.54785000000004</v>
      </c>
    </row>
    <row r="8502" spans="1:2" x14ac:dyDescent="0.3">
      <c r="A8502">
        <v>1699.193</v>
      </c>
      <c r="B8502">
        <v>925.53435999999999</v>
      </c>
    </row>
    <row r="8503" spans="1:2" x14ac:dyDescent="0.3">
      <c r="A8503">
        <v>1699.394</v>
      </c>
      <c r="B8503">
        <v>925.60479999999995</v>
      </c>
    </row>
    <row r="8504" spans="1:2" x14ac:dyDescent="0.3">
      <c r="A8504">
        <v>1699.5940000000001</v>
      </c>
      <c r="B8504">
        <v>925.58336999999995</v>
      </c>
    </row>
    <row r="8505" spans="1:2" x14ac:dyDescent="0.3">
      <c r="A8505">
        <v>1699.7929999999999</v>
      </c>
      <c r="B8505">
        <v>925.53539999999998</v>
      </c>
    </row>
    <row r="8506" spans="1:2" x14ac:dyDescent="0.3">
      <c r="A8506">
        <v>1699.992</v>
      </c>
      <c r="B8506">
        <v>925.61121000000003</v>
      </c>
    </row>
    <row r="8507" spans="1:2" x14ac:dyDescent="0.3">
      <c r="A8507">
        <v>1700.193</v>
      </c>
      <c r="B8507">
        <v>925.63989000000004</v>
      </c>
    </row>
    <row r="8508" spans="1:2" x14ac:dyDescent="0.3">
      <c r="A8508">
        <v>1700.394</v>
      </c>
      <c r="B8508">
        <v>925.56475999999998</v>
      </c>
    </row>
    <row r="8509" spans="1:2" x14ac:dyDescent="0.3">
      <c r="A8509">
        <v>1700.5930000000001</v>
      </c>
      <c r="B8509">
        <v>925.53925000000004</v>
      </c>
    </row>
    <row r="8510" spans="1:2" x14ac:dyDescent="0.3">
      <c r="A8510">
        <v>1700.7929999999999</v>
      </c>
      <c r="B8510">
        <v>925.46227999999996</v>
      </c>
    </row>
    <row r="8511" spans="1:2" x14ac:dyDescent="0.3">
      <c r="A8511">
        <v>1700.992</v>
      </c>
      <c r="B8511">
        <v>925.48352</v>
      </c>
    </row>
    <row r="8512" spans="1:2" x14ac:dyDescent="0.3">
      <c r="A8512">
        <v>1701.193</v>
      </c>
      <c r="B8512">
        <v>925.53148999999996</v>
      </c>
    </row>
    <row r="8513" spans="1:2" x14ac:dyDescent="0.3">
      <c r="A8513">
        <v>1701.393</v>
      </c>
      <c r="B8513">
        <v>925.56011999999998</v>
      </c>
    </row>
    <row r="8514" spans="1:2" x14ac:dyDescent="0.3">
      <c r="A8514">
        <v>1701.5930000000001</v>
      </c>
      <c r="B8514">
        <v>925.46954000000005</v>
      </c>
    </row>
    <row r="8515" spans="1:2" x14ac:dyDescent="0.3">
      <c r="A8515">
        <v>1701.7929999999999</v>
      </c>
      <c r="B8515">
        <v>925.48101999999994</v>
      </c>
    </row>
    <row r="8516" spans="1:2" x14ac:dyDescent="0.3">
      <c r="A8516">
        <v>1701.992</v>
      </c>
      <c r="B8516">
        <v>925.49077999999997</v>
      </c>
    </row>
    <row r="8517" spans="1:2" x14ac:dyDescent="0.3">
      <c r="A8517">
        <v>1702.193</v>
      </c>
      <c r="B8517">
        <v>925.45263999999997</v>
      </c>
    </row>
    <row r="8518" spans="1:2" x14ac:dyDescent="0.3">
      <c r="A8518">
        <v>1702.393</v>
      </c>
      <c r="B8518">
        <v>925.43035999999995</v>
      </c>
    </row>
    <row r="8519" spans="1:2" x14ac:dyDescent="0.3">
      <c r="A8519">
        <v>1702.5930000000001</v>
      </c>
      <c r="B8519">
        <v>925.56122000000005</v>
      </c>
    </row>
    <row r="8520" spans="1:2" x14ac:dyDescent="0.3">
      <c r="A8520">
        <v>1702.7929999999999</v>
      </c>
      <c r="B8520">
        <v>925.59283000000005</v>
      </c>
    </row>
    <row r="8521" spans="1:2" x14ac:dyDescent="0.3">
      <c r="A8521">
        <v>1702.9929999999999</v>
      </c>
      <c r="B8521">
        <v>925.48450000000003</v>
      </c>
    </row>
    <row r="8522" spans="1:2" x14ac:dyDescent="0.3">
      <c r="A8522">
        <v>1703.193</v>
      </c>
      <c r="B8522">
        <v>925.52233999999999</v>
      </c>
    </row>
    <row r="8523" spans="1:2" x14ac:dyDescent="0.3">
      <c r="A8523">
        <v>1703.3920000000001</v>
      </c>
      <c r="B8523">
        <v>925.56451000000004</v>
      </c>
    </row>
    <row r="8524" spans="1:2" x14ac:dyDescent="0.3">
      <c r="A8524">
        <v>1703.5930000000001</v>
      </c>
      <c r="B8524">
        <v>925.58983999999998</v>
      </c>
    </row>
    <row r="8525" spans="1:2" x14ac:dyDescent="0.3">
      <c r="A8525">
        <v>1703.7929999999999</v>
      </c>
      <c r="B8525">
        <v>925.44146999999998</v>
      </c>
    </row>
    <row r="8526" spans="1:2" x14ac:dyDescent="0.3">
      <c r="A8526">
        <v>1703.9929999999999</v>
      </c>
      <c r="B8526">
        <v>925.53332999999998</v>
      </c>
    </row>
    <row r="8527" spans="1:2" x14ac:dyDescent="0.3">
      <c r="A8527">
        <v>1704.193</v>
      </c>
      <c r="B8527">
        <v>925.58623999999998</v>
      </c>
    </row>
    <row r="8528" spans="1:2" x14ac:dyDescent="0.3">
      <c r="A8528">
        <v>1704.393</v>
      </c>
      <c r="B8528">
        <v>925.58318999999995</v>
      </c>
    </row>
    <row r="8529" spans="1:2" x14ac:dyDescent="0.3">
      <c r="A8529">
        <v>1704.5930000000001</v>
      </c>
      <c r="B8529">
        <v>925.66234999999995</v>
      </c>
    </row>
    <row r="8530" spans="1:2" x14ac:dyDescent="0.3">
      <c r="A8530">
        <v>1704.7919999999999</v>
      </c>
      <c r="B8530">
        <v>925.54443000000003</v>
      </c>
    </row>
    <row r="8531" spans="1:2" x14ac:dyDescent="0.3">
      <c r="A8531">
        <v>1704.9929999999999</v>
      </c>
      <c r="B8531">
        <v>925.53345000000002</v>
      </c>
    </row>
    <row r="8532" spans="1:2" x14ac:dyDescent="0.3">
      <c r="A8532">
        <v>1705.194</v>
      </c>
      <c r="B8532">
        <v>925.53412000000003</v>
      </c>
    </row>
    <row r="8533" spans="1:2" x14ac:dyDescent="0.3">
      <c r="A8533">
        <v>1705.393</v>
      </c>
      <c r="B8533">
        <v>925.53778</v>
      </c>
    </row>
    <row r="8534" spans="1:2" x14ac:dyDescent="0.3">
      <c r="A8534">
        <v>1705.5920000000001</v>
      </c>
      <c r="B8534">
        <v>925.57330000000002</v>
      </c>
    </row>
    <row r="8535" spans="1:2" x14ac:dyDescent="0.3">
      <c r="A8535">
        <v>1705.7919999999999</v>
      </c>
      <c r="B8535">
        <v>925.53521999999998</v>
      </c>
    </row>
    <row r="8536" spans="1:2" x14ac:dyDescent="0.3">
      <c r="A8536">
        <v>1705.992</v>
      </c>
      <c r="B8536">
        <v>925.40350000000001</v>
      </c>
    </row>
    <row r="8537" spans="1:2" x14ac:dyDescent="0.3">
      <c r="A8537">
        <v>1706.193</v>
      </c>
      <c r="B8537">
        <v>925.52209000000005</v>
      </c>
    </row>
    <row r="8538" spans="1:2" x14ac:dyDescent="0.3">
      <c r="A8538">
        <v>1706.3920000000001</v>
      </c>
      <c r="B8538">
        <v>925.51946999999996</v>
      </c>
    </row>
    <row r="8539" spans="1:2" x14ac:dyDescent="0.3">
      <c r="A8539">
        <v>1706.5930000000001</v>
      </c>
      <c r="B8539">
        <v>925.54962</v>
      </c>
    </row>
    <row r="8540" spans="1:2" x14ac:dyDescent="0.3">
      <c r="A8540">
        <v>1706.7919999999999</v>
      </c>
      <c r="B8540">
        <v>925.59331999999995</v>
      </c>
    </row>
    <row r="8541" spans="1:2" x14ac:dyDescent="0.3">
      <c r="A8541">
        <v>1706.9929999999999</v>
      </c>
      <c r="B8541">
        <v>925.67656999999997</v>
      </c>
    </row>
    <row r="8542" spans="1:2" x14ac:dyDescent="0.3">
      <c r="A8542">
        <v>1707.193</v>
      </c>
      <c r="B8542">
        <v>925.51397999999995</v>
      </c>
    </row>
    <row r="8543" spans="1:2" x14ac:dyDescent="0.3">
      <c r="A8543">
        <v>1707.394</v>
      </c>
      <c r="B8543">
        <v>925.57830999999999</v>
      </c>
    </row>
    <row r="8544" spans="1:2" x14ac:dyDescent="0.3">
      <c r="A8544">
        <v>1707.5920000000001</v>
      </c>
      <c r="B8544">
        <v>925.62219000000005</v>
      </c>
    </row>
    <row r="8545" spans="1:2" x14ac:dyDescent="0.3">
      <c r="A8545">
        <v>1707.7919999999999</v>
      </c>
      <c r="B8545">
        <v>925.52892999999995</v>
      </c>
    </row>
    <row r="8546" spans="1:2" x14ac:dyDescent="0.3">
      <c r="A8546">
        <v>1707.9929999999999</v>
      </c>
      <c r="B8546">
        <v>925.51288</v>
      </c>
    </row>
    <row r="8547" spans="1:2" x14ac:dyDescent="0.3">
      <c r="A8547">
        <v>1708.192</v>
      </c>
      <c r="B8547">
        <v>925.48352</v>
      </c>
    </row>
    <row r="8548" spans="1:2" x14ac:dyDescent="0.3">
      <c r="A8548">
        <v>1708.393</v>
      </c>
      <c r="B8548">
        <v>925.60943999999995</v>
      </c>
    </row>
    <row r="8549" spans="1:2" x14ac:dyDescent="0.3">
      <c r="A8549">
        <v>1708.5930000000001</v>
      </c>
      <c r="B8549">
        <v>925.58709999999996</v>
      </c>
    </row>
    <row r="8550" spans="1:2" x14ac:dyDescent="0.3">
      <c r="A8550">
        <v>1708.7929999999999</v>
      </c>
      <c r="B8550">
        <v>925.61461999999995</v>
      </c>
    </row>
    <row r="8551" spans="1:2" x14ac:dyDescent="0.3">
      <c r="A8551">
        <v>1708.9929999999999</v>
      </c>
      <c r="B8551">
        <v>925.58960000000002</v>
      </c>
    </row>
    <row r="8552" spans="1:2" x14ac:dyDescent="0.3">
      <c r="A8552">
        <v>1709.193</v>
      </c>
      <c r="B8552">
        <v>925.65948000000003</v>
      </c>
    </row>
    <row r="8553" spans="1:2" x14ac:dyDescent="0.3">
      <c r="A8553">
        <v>1709.393</v>
      </c>
      <c r="B8553">
        <v>925.55597</v>
      </c>
    </row>
    <row r="8554" spans="1:2" x14ac:dyDescent="0.3">
      <c r="A8554">
        <v>1709.5930000000001</v>
      </c>
      <c r="B8554">
        <v>925.49334999999996</v>
      </c>
    </row>
    <row r="8555" spans="1:2" x14ac:dyDescent="0.3">
      <c r="A8555">
        <v>1709.7919999999999</v>
      </c>
      <c r="B8555">
        <v>925.53679999999997</v>
      </c>
    </row>
    <row r="8556" spans="1:2" x14ac:dyDescent="0.3">
      <c r="A8556">
        <v>1709.992</v>
      </c>
      <c r="B8556">
        <v>925.55340999999999</v>
      </c>
    </row>
    <row r="8557" spans="1:2" x14ac:dyDescent="0.3">
      <c r="A8557">
        <v>1710.193</v>
      </c>
      <c r="B8557">
        <v>925.57483000000002</v>
      </c>
    </row>
    <row r="8558" spans="1:2" x14ac:dyDescent="0.3">
      <c r="A8558">
        <v>1710.393</v>
      </c>
      <c r="B8558">
        <v>925.64819</v>
      </c>
    </row>
    <row r="8559" spans="1:2" x14ac:dyDescent="0.3">
      <c r="A8559">
        <v>1710.5930000000001</v>
      </c>
      <c r="B8559">
        <v>925.60571000000004</v>
      </c>
    </row>
    <row r="8560" spans="1:2" x14ac:dyDescent="0.3">
      <c r="A8560">
        <v>1710.7929999999999</v>
      </c>
      <c r="B8560">
        <v>925.65990999999997</v>
      </c>
    </row>
    <row r="8561" spans="1:2" x14ac:dyDescent="0.3">
      <c r="A8561">
        <v>1710.9929999999999</v>
      </c>
      <c r="B8561">
        <v>925.60004000000004</v>
      </c>
    </row>
    <row r="8562" spans="1:2" x14ac:dyDescent="0.3">
      <c r="A8562">
        <v>1711.193</v>
      </c>
      <c r="B8562">
        <v>925.71227999999996</v>
      </c>
    </row>
    <row r="8563" spans="1:2" x14ac:dyDescent="0.3">
      <c r="A8563">
        <v>1711.3920000000001</v>
      </c>
      <c r="B8563">
        <v>925.58812999999998</v>
      </c>
    </row>
    <row r="8564" spans="1:2" x14ac:dyDescent="0.3">
      <c r="A8564">
        <v>1711.5930000000001</v>
      </c>
      <c r="B8564">
        <v>925.60693000000003</v>
      </c>
    </row>
    <row r="8565" spans="1:2" x14ac:dyDescent="0.3">
      <c r="A8565">
        <v>1711.7919999999999</v>
      </c>
      <c r="B8565">
        <v>925.61603000000002</v>
      </c>
    </row>
    <row r="8566" spans="1:2" x14ac:dyDescent="0.3">
      <c r="A8566">
        <v>1711.9929999999999</v>
      </c>
      <c r="B8566">
        <v>925.58794999999998</v>
      </c>
    </row>
    <row r="8567" spans="1:2" x14ac:dyDescent="0.3">
      <c r="A8567">
        <v>1712.192</v>
      </c>
      <c r="B8567">
        <v>925.55646000000002</v>
      </c>
    </row>
    <row r="8568" spans="1:2" x14ac:dyDescent="0.3">
      <c r="A8568">
        <v>1712.393</v>
      </c>
      <c r="B8568">
        <v>925.56646999999998</v>
      </c>
    </row>
    <row r="8569" spans="1:2" x14ac:dyDescent="0.3">
      <c r="A8569">
        <v>1712.5920000000001</v>
      </c>
      <c r="B8569">
        <v>925.51842999999997</v>
      </c>
    </row>
    <row r="8570" spans="1:2" x14ac:dyDescent="0.3">
      <c r="A8570">
        <v>1712.7919999999999</v>
      </c>
      <c r="B8570">
        <v>925.65790000000004</v>
      </c>
    </row>
    <row r="8571" spans="1:2" x14ac:dyDescent="0.3">
      <c r="A8571">
        <v>1712.9929999999999</v>
      </c>
      <c r="B8571">
        <v>925.49145999999996</v>
      </c>
    </row>
    <row r="8572" spans="1:2" x14ac:dyDescent="0.3">
      <c r="A8572">
        <v>1713.192</v>
      </c>
      <c r="B8572">
        <v>925.57421999999997</v>
      </c>
    </row>
    <row r="8573" spans="1:2" x14ac:dyDescent="0.3">
      <c r="A8573">
        <v>1713.393</v>
      </c>
      <c r="B8573">
        <v>925.62012000000004</v>
      </c>
    </row>
    <row r="8574" spans="1:2" x14ac:dyDescent="0.3">
      <c r="A8574">
        <v>1713.5920000000001</v>
      </c>
      <c r="B8574">
        <v>925.66936999999996</v>
      </c>
    </row>
    <row r="8575" spans="1:2" x14ac:dyDescent="0.3">
      <c r="A8575">
        <v>1713.7919999999999</v>
      </c>
      <c r="B8575">
        <v>925.63544000000002</v>
      </c>
    </row>
    <row r="8576" spans="1:2" x14ac:dyDescent="0.3">
      <c r="A8576">
        <v>1713.9929999999999</v>
      </c>
      <c r="B8576">
        <v>925.55695000000003</v>
      </c>
    </row>
    <row r="8577" spans="1:2" x14ac:dyDescent="0.3">
      <c r="A8577">
        <v>1714.193</v>
      </c>
      <c r="B8577">
        <v>925.56206999999995</v>
      </c>
    </row>
    <row r="8578" spans="1:2" x14ac:dyDescent="0.3">
      <c r="A8578">
        <v>1714.3920000000001</v>
      </c>
      <c r="B8578">
        <v>925.57892000000004</v>
      </c>
    </row>
    <row r="8579" spans="1:2" x14ac:dyDescent="0.3">
      <c r="A8579">
        <v>1714.5920000000001</v>
      </c>
      <c r="B8579">
        <v>925.55286000000001</v>
      </c>
    </row>
    <row r="8580" spans="1:2" x14ac:dyDescent="0.3">
      <c r="A8580">
        <v>1714.7919999999999</v>
      </c>
      <c r="B8580">
        <v>925.62609999999995</v>
      </c>
    </row>
    <row r="8581" spans="1:2" x14ac:dyDescent="0.3">
      <c r="A8581">
        <v>1714.992</v>
      </c>
      <c r="B8581">
        <v>925.62743999999998</v>
      </c>
    </row>
    <row r="8582" spans="1:2" x14ac:dyDescent="0.3">
      <c r="A8582">
        <v>1715.192</v>
      </c>
      <c r="B8582">
        <v>925.60601999999994</v>
      </c>
    </row>
    <row r="8583" spans="1:2" x14ac:dyDescent="0.3">
      <c r="A8583">
        <v>1715.3920000000001</v>
      </c>
      <c r="B8583">
        <v>925.47504000000004</v>
      </c>
    </row>
    <row r="8584" spans="1:2" x14ac:dyDescent="0.3">
      <c r="A8584">
        <v>1715.5930000000001</v>
      </c>
      <c r="B8584">
        <v>925.44304999999997</v>
      </c>
    </row>
    <row r="8585" spans="1:2" x14ac:dyDescent="0.3">
      <c r="A8585">
        <v>1715.7919999999999</v>
      </c>
      <c r="B8585">
        <v>925.58709999999996</v>
      </c>
    </row>
    <row r="8586" spans="1:2" x14ac:dyDescent="0.3">
      <c r="A8586">
        <v>1715.992</v>
      </c>
      <c r="B8586">
        <v>925.56029999999998</v>
      </c>
    </row>
    <row r="8587" spans="1:2" x14ac:dyDescent="0.3">
      <c r="A8587">
        <v>1716.193</v>
      </c>
      <c r="B8587">
        <v>925.55029000000002</v>
      </c>
    </row>
    <row r="8588" spans="1:2" x14ac:dyDescent="0.3">
      <c r="A8588">
        <v>1716.3920000000001</v>
      </c>
      <c r="B8588">
        <v>925.61785999999995</v>
      </c>
    </row>
    <row r="8589" spans="1:2" x14ac:dyDescent="0.3">
      <c r="A8589">
        <v>1716.5920000000001</v>
      </c>
      <c r="B8589">
        <v>925.53081999999995</v>
      </c>
    </row>
    <row r="8590" spans="1:2" x14ac:dyDescent="0.3">
      <c r="A8590">
        <v>1716.7919999999999</v>
      </c>
      <c r="B8590">
        <v>925.59667999999999</v>
      </c>
    </row>
    <row r="8591" spans="1:2" x14ac:dyDescent="0.3">
      <c r="A8591">
        <v>1716.9929999999999</v>
      </c>
      <c r="B8591">
        <v>925.60645</v>
      </c>
    </row>
    <row r="8592" spans="1:2" x14ac:dyDescent="0.3">
      <c r="A8592">
        <v>1717.193</v>
      </c>
      <c r="B8592">
        <v>925.52191000000005</v>
      </c>
    </row>
    <row r="8593" spans="1:2" x14ac:dyDescent="0.3">
      <c r="A8593">
        <v>1717.3920000000001</v>
      </c>
      <c r="B8593">
        <v>925.42010000000005</v>
      </c>
    </row>
    <row r="8594" spans="1:2" x14ac:dyDescent="0.3">
      <c r="A8594">
        <v>1717.5920000000001</v>
      </c>
      <c r="B8594">
        <v>925.48919999999998</v>
      </c>
    </row>
    <row r="8595" spans="1:2" x14ac:dyDescent="0.3">
      <c r="A8595">
        <v>1717.7919999999999</v>
      </c>
      <c r="B8595">
        <v>925.60181</v>
      </c>
    </row>
    <row r="8596" spans="1:2" x14ac:dyDescent="0.3">
      <c r="A8596">
        <v>1717.9929999999999</v>
      </c>
      <c r="B8596">
        <v>925.49090999999999</v>
      </c>
    </row>
    <row r="8597" spans="1:2" x14ac:dyDescent="0.3">
      <c r="A8597">
        <v>1718.193</v>
      </c>
      <c r="B8597">
        <v>925.70941000000005</v>
      </c>
    </row>
    <row r="8598" spans="1:2" x14ac:dyDescent="0.3">
      <c r="A8598">
        <v>1718.393</v>
      </c>
      <c r="B8598">
        <v>925.57677999999999</v>
      </c>
    </row>
    <row r="8599" spans="1:2" x14ac:dyDescent="0.3">
      <c r="A8599">
        <v>1718.5920000000001</v>
      </c>
      <c r="B8599">
        <v>925.54132000000004</v>
      </c>
    </row>
    <row r="8600" spans="1:2" x14ac:dyDescent="0.3">
      <c r="A8600">
        <v>1718.7919999999999</v>
      </c>
      <c r="B8600">
        <v>925.64135999999996</v>
      </c>
    </row>
    <row r="8601" spans="1:2" x14ac:dyDescent="0.3">
      <c r="A8601">
        <v>1718.992</v>
      </c>
      <c r="B8601">
        <v>925.57599000000005</v>
      </c>
    </row>
    <row r="8602" spans="1:2" x14ac:dyDescent="0.3">
      <c r="A8602">
        <v>1719.193</v>
      </c>
      <c r="B8602">
        <v>925.58551</v>
      </c>
    </row>
    <row r="8603" spans="1:2" x14ac:dyDescent="0.3">
      <c r="A8603">
        <v>1719.3920000000001</v>
      </c>
      <c r="B8603">
        <v>925.59222</v>
      </c>
    </row>
    <row r="8604" spans="1:2" x14ac:dyDescent="0.3">
      <c r="A8604">
        <v>1719.5920000000001</v>
      </c>
      <c r="B8604">
        <v>925.51842999999997</v>
      </c>
    </row>
    <row r="8605" spans="1:2" x14ac:dyDescent="0.3">
      <c r="A8605">
        <v>1719.7919999999999</v>
      </c>
      <c r="B8605">
        <v>925.60901000000001</v>
      </c>
    </row>
    <row r="8606" spans="1:2" x14ac:dyDescent="0.3">
      <c r="A8606">
        <v>1719.991</v>
      </c>
      <c r="B8606">
        <v>925.57190000000003</v>
      </c>
    </row>
    <row r="8607" spans="1:2" x14ac:dyDescent="0.3">
      <c r="A8607">
        <v>1720.192</v>
      </c>
      <c r="B8607">
        <v>925.54944</v>
      </c>
    </row>
    <row r="8608" spans="1:2" x14ac:dyDescent="0.3">
      <c r="A8608">
        <v>1720.3920000000001</v>
      </c>
      <c r="B8608">
        <v>925.58587999999997</v>
      </c>
    </row>
    <row r="8609" spans="1:2" x14ac:dyDescent="0.3">
      <c r="A8609">
        <v>1720.5920000000001</v>
      </c>
      <c r="B8609">
        <v>925.51471000000004</v>
      </c>
    </row>
    <row r="8610" spans="1:2" x14ac:dyDescent="0.3">
      <c r="A8610">
        <v>1720.7919999999999</v>
      </c>
      <c r="B8610">
        <v>925.63666000000001</v>
      </c>
    </row>
    <row r="8611" spans="1:2" x14ac:dyDescent="0.3">
      <c r="A8611">
        <v>1720.992</v>
      </c>
      <c r="B8611">
        <v>925.53839000000005</v>
      </c>
    </row>
    <row r="8612" spans="1:2" x14ac:dyDescent="0.3">
      <c r="A8612">
        <v>1721.193</v>
      </c>
      <c r="B8612">
        <v>925.51849000000004</v>
      </c>
    </row>
    <row r="8613" spans="1:2" x14ac:dyDescent="0.3">
      <c r="A8613">
        <v>1721.3920000000001</v>
      </c>
      <c r="B8613">
        <v>925.48119999999994</v>
      </c>
    </row>
    <row r="8614" spans="1:2" x14ac:dyDescent="0.3">
      <c r="A8614">
        <v>1721.5920000000001</v>
      </c>
      <c r="B8614">
        <v>925.57947000000001</v>
      </c>
    </row>
    <row r="8615" spans="1:2" x14ac:dyDescent="0.3">
      <c r="A8615">
        <v>1721.7919999999999</v>
      </c>
      <c r="B8615">
        <v>925.47924999999998</v>
      </c>
    </row>
    <row r="8616" spans="1:2" x14ac:dyDescent="0.3">
      <c r="A8616">
        <v>1721.992</v>
      </c>
      <c r="B8616">
        <v>925.58214999999996</v>
      </c>
    </row>
    <row r="8617" spans="1:2" x14ac:dyDescent="0.3">
      <c r="A8617">
        <v>1722.193</v>
      </c>
      <c r="B8617">
        <v>925.52350000000001</v>
      </c>
    </row>
    <row r="8618" spans="1:2" x14ac:dyDescent="0.3">
      <c r="A8618">
        <v>1722.3920000000001</v>
      </c>
      <c r="B8618">
        <v>925.54651000000001</v>
      </c>
    </row>
    <row r="8619" spans="1:2" x14ac:dyDescent="0.3">
      <c r="A8619">
        <v>1722.5920000000001</v>
      </c>
      <c r="B8619">
        <v>925.50867000000005</v>
      </c>
    </row>
    <row r="8620" spans="1:2" x14ac:dyDescent="0.3">
      <c r="A8620">
        <v>1722.7919999999999</v>
      </c>
      <c r="B8620">
        <v>925.58423000000005</v>
      </c>
    </row>
    <row r="8621" spans="1:2" x14ac:dyDescent="0.3">
      <c r="A8621">
        <v>1722.9929999999999</v>
      </c>
      <c r="B8621">
        <v>925.57532000000003</v>
      </c>
    </row>
    <row r="8622" spans="1:2" x14ac:dyDescent="0.3">
      <c r="A8622">
        <v>1723.193</v>
      </c>
      <c r="B8622">
        <v>925.61823000000004</v>
      </c>
    </row>
    <row r="8623" spans="1:2" x14ac:dyDescent="0.3">
      <c r="A8623">
        <v>1723.393</v>
      </c>
      <c r="B8623">
        <v>925.52764999999999</v>
      </c>
    </row>
    <row r="8624" spans="1:2" x14ac:dyDescent="0.3">
      <c r="A8624">
        <v>1723.5920000000001</v>
      </c>
      <c r="B8624">
        <v>925.61681999999996</v>
      </c>
    </row>
    <row r="8625" spans="1:2" x14ac:dyDescent="0.3">
      <c r="A8625">
        <v>1723.7919999999999</v>
      </c>
      <c r="B8625">
        <v>925.5127</v>
      </c>
    </row>
    <row r="8626" spans="1:2" x14ac:dyDescent="0.3">
      <c r="A8626">
        <v>1723.9929999999999</v>
      </c>
      <c r="B8626">
        <v>925.63220000000001</v>
      </c>
    </row>
    <row r="8627" spans="1:2" x14ac:dyDescent="0.3">
      <c r="A8627">
        <v>1724.193</v>
      </c>
      <c r="B8627">
        <v>925.59424000000001</v>
      </c>
    </row>
    <row r="8628" spans="1:2" x14ac:dyDescent="0.3">
      <c r="A8628">
        <v>1724.3920000000001</v>
      </c>
      <c r="B8628">
        <v>925.58820000000003</v>
      </c>
    </row>
    <row r="8629" spans="1:2" x14ac:dyDescent="0.3">
      <c r="A8629">
        <v>1724.5920000000001</v>
      </c>
      <c r="B8629">
        <v>925.58722</v>
      </c>
    </row>
    <row r="8630" spans="1:2" x14ac:dyDescent="0.3">
      <c r="A8630">
        <v>1724.7929999999999</v>
      </c>
      <c r="B8630">
        <v>925.6087</v>
      </c>
    </row>
    <row r="8631" spans="1:2" x14ac:dyDescent="0.3">
      <c r="A8631">
        <v>1724.992</v>
      </c>
      <c r="B8631">
        <v>925.57001000000002</v>
      </c>
    </row>
    <row r="8632" spans="1:2" x14ac:dyDescent="0.3">
      <c r="A8632">
        <v>1725.193</v>
      </c>
      <c r="B8632">
        <v>925.53850999999997</v>
      </c>
    </row>
    <row r="8633" spans="1:2" x14ac:dyDescent="0.3">
      <c r="A8633">
        <v>1725.3920000000001</v>
      </c>
      <c r="B8633">
        <v>925.60344999999995</v>
      </c>
    </row>
    <row r="8634" spans="1:2" x14ac:dyDescent="0.3">
      <c r="A8634">
        <v>1725.5920000000001</v>
      </c>
      <c r="B8634">
        <v>925.53619000000003</v>
      </c>
    </row>
    <row r="8635" spans="1:2" x14ac:dyDescent="0.3">
      <c r="A8635">
        <v>1725.7919999999999</v>
      </c>
      <c r="B8635">
        <v>925.57677999999999</v>
      </c>
    </row>
    <row r="8636" spans="1:2" x14ac:dyDescent="0.3">
      <c r="A8636">
        <v>1725.992</v>
      </c>
      <c r="B8636">
        <v>925.52599999999995</v>
      </c>
    </row>
    <row r="8637" spans="1:2" x14ac:dyDescent="0.3">
      <c r="A8637">
        <v>1726.192</v>
      </c>
      <c r="B8637">
        <v>925.51189999999997</v>
      </c>
    </row>
    <row r="8638" spans="1:2" x14ac:dyDescent="0.3">
      <c r="A8638">
        <v>1726.3920000000001</v>
      </c>
      <c r="B8638">
        <v>925.54967999999997</v>
      </c>
    </row>
    <row r="8639" spans="1:2" x14ac:dyDescent="0.3">
      <c r="A8639">
        <v>1726.5920000000001</v>
      </c>
      <c r="B8639">
        <v>925.64093000000003</v>
      </c>
    </row>
    <row r="8640" spans="1:2" x14ac:dyDescent="0.3">
      <c r="A8640">
        <v>1726.7919999999999</v>
      </c>
      <c r="B8640">
        <v>925.63756999999998</v>
      </c>
    </row>
    <row r="8641" spans="1:2" x14ac:dyDescent="0.3">
      <c r="A8641">
        <v>1726.9929999999999</v>
      </c>
      <c r="B8641">
        <v>925.53156000000001</v>
      </c>
    </row>
    <row r="8642" spans="1:2" x14ac:dyDescent="0.3">
      <c r="A8642">
        <v>1727.192</v>
      </c>
      <c r="B8642">
        <v>925.57257000000004</v>
      </c>
    </row>
    <row r="8643" spans="1:2" x14ac:dyDescent="0.3">
      <c r="A8643">
        <v>1727.3920000000001</v>
      </c>
      <c r="B8643">
        <v>925.52837999999997</v>
      </c>
    </row>
    <row r="8644" spans="1:2" x14ac:dyDescent="0.3">
      <c r="A8644">
        <v>1727.5920000000001</v>
      </c>
      <c r="B8644">
        <v>925.54296999999997</v>
      </c>
    </row>
    <row r="8645" spans="1:2" x14ac:dyDescent="0.3">
      <c r="A8645">
        <v>1727.7919999999999</v>
      </c>
      <c r="B8645">
        <v>925.57324000000006</v>
      </c>
    </row>
    <row r="8646" spans="1:2" x14ac:dyDescent="0.3">
      <c r="A8646">
        <v>1727.992</v>
      </c>
      <c r="B8646">
        <v>925.55493000000001</v>
      </c>
    </row>
    <row r="8647" spans="1:2" x14ac:dyDescent="0.3">
      <c r="A8647">
        <v>1728.192</v>
      </c>
      <c r="B8647">
        <v>925.47515999999996</v>
      </c>
    </row>
    <row r="8648" spans="1:2" x14ac:dyDescent="0.3">
      <c r="A8648">
        <v>1728.3920000000001</v>
      </c>
      <c r="B8648">
        <v>925.55724999999995</v>
      </c>
    </row>
    <row r="8649" spans="1:2" x14ac:dyDescent="0.3">
      <c r="A8649">
        <v>1728.5930000000001</v>
      </c>
      <c r="B8649">
        <v>925.62103000000002</v>
      </c>
    </row>
    <row r="8650" spans="1:2" x14ac:dyDescent="0.3">
      <c r="A8650">
        <v>1728.7919999999999</v>
      </c>
      <c r="B8650">
        <v>925.68573000000004</v>
      </c>
    </row>
    <row r="8651" spans="1:2" x14ac:dyDescent="0.3">
      <c r="A8651">
        <v>1728.992</v>
      </c>
      <c r="B8651">
        <v>925.65075999999999</v>
      </c>
    </row>
    <row r="8652" spans="1:2" x14ac:dyDescent="0.3">
      <c r="A8652">
        <v>1729.193</v>
      </c>
      <c r="B8652">
        <v>925.51697000000001</v>
      </c>
    </row>
    <row r="8653" spans="1:2" x14ac:dyDescent="0.3">
      <c r="A8653">
        <v>1729.3920000000001</v>
      </c>
      <c r="B8653">
        <v>925.52826000000005</v>
      </c>
    </row>
    <row r="8654" spans="1:2" x14ac:dyDescent="0.3">
      <c r="A8654">
        <v>1729.5920000000001</v>
      </c>
      <c r="B8654">
        <v>925.60455000000002</v>
      </c>
    </row>
    <row r="8655" spans="1:2" x14ac:dyDescent="0.3">
      <c r="A8655">
        <v>1729.7919999999999</v>
      </c>
      <c r="B8655">
        <v>925.49181999999996</v>
      </c>
    </row>
    <row r="8656" spans="1:2" x14ac:dyDescent="0.3">
      <c r="A8656">
        <v>1729.9929999999999</v>
      </c>
      <c r="B8656">
        <v>925.59784000000002</v>
      </c>
    </row>
    <row r="8657" spans="1:2" x14ac:dyDescent="0.3">
      <c r="A8657">
        <v>1730.193</v>
      </c>
      <c r="B8657">
        <v>925.56701999999996</v>
      </c>
    </row>
    <row r="8658" spans="1:2" x14ac:dyDescent="0.3">
      <c r="A8658">
        <v>1730.3920000000001</v>
      </c>
      <c r="B8658">
        <v>925.58745999999996</v>
      </c>
    </row>
    <row r="8659" spans="1:2" x14ac:dyDescent="0.3">
      <c r="A8659">
        <v>1730.5920000000001</v>
      </c>
      <c r="B8659">
        <v>925.65972999999997</v>
      </c>
    </row>
    <row r="8660" spans="1:2" x14ac:dyDescent="0.3">
      <c r="A8660">
        <v>1730.7919999999999</v>
      </c>
      <c r="B8660">
        <v>925.50385000000006</v>
      </c>
    </row>
    <row r="8661" spans="1:2" x14ac:dyDescent="0.3">
      <c r="A8661">
        <v>1730.992</v>
      </c>
      <c r="B8661">
        <v>925.64269999999999</v>
      </c>
    </row>
    <row r="8662" spans="1:2" x14ac:dyDescent="0.3">
      <c r="A8662">
        <v>1731.193</v>
      </c>
      <c r="B8662">
        <v>925.46820000000002</v>
      </c>
    </row>
    <row r="8663" spans="1:2" x14ac:dyDescent="0.3">
      <c r="A8663">
        <v>1731.3920000000001</v>
      </c>
      <c r="B8663">
        <v>925.53423999999995</v>
      </c>
    </row>
    <row r="8664" spans="1:2" x14ac:dyDescent="0.3">
      <c r="A8664">
        <v>1731.5920000000001</v>
      </c>
      <c r="B8664">
        <v>925.35650999999996</v>
      </c>
    </row>
    <row r="8665" spans="1:2" x14ac:dyDescent="0.3">
      <c r="A8665">
        <v>1731.7919999999999</v>
      </c>
      <c r="B8665">
        <v>925.34862999999996</v>
      </c>
    </row>
    <row r="8666" spans="1:2" x14ac:dyDescent="0.3">
      <c r="A8666">
        <v>1731.992</v>
      </c>
      <c r="B8666">
        <v>925.30193999999995</v>
      </c>
    </row>
    <row r="8667" spans="1:2" x14ac:dyDescent="0.3">
      <c r="A8667">
        <v>1732.192</v>
      </c>
      <c r="B8667">
        <v>925.21472000000006</v>
      </c>
    </row>
    <row r="8668" spans="1:2" x14ac:dyDescent="0.3">
      <c r="A8668">
        <v>1732.3920000000001</v>
      </c>
      <c r="B8668">
        <v>925.21564000000001</v>
      </c>
    </row>
    <row r="8669" spans="1:2" x14ac:dyDescent="0.3">
      <c r="A8669">
        <v>1732.5920000000001</v>
      </c>
      <c r="B8669">
        <v>925.16765999999996</v>
      </c>
    </row>
    <row r="8670" spans="1:2" x14ac:dyDescent="0.3">
      <c r="A8670">
        <v>1732.7919999999999</v>
      </c>
      <c r="B8670">
        <v>925.18889999999999</v>
      </c>
    </row>
    <row r="8671" spans="1:2" x14ac:dyDescent="0.3">
      <c r="A8671">
        <v>1732.992</v>
      </c>
      <c r="B8671">
        <v>925.17975000000001</v>
      </c>
    </row>
    <row r="8672" spans="1:2" x14ac:dyDescent="0.3">
      <c r="A8672">
        <v>1733.193</v>
      </c>
      <c r="B8672">
        <v>925.03912000000003</v>
      </c>
    </row>
    <row r="8673" spans="1:2" x14ac:dyDescent="0.3">
      <c r="A8673">
        <v>1733.3920000000001</v>
      </c>
      <c r="B8673">
        <v>925.01025000000004</v>
      </c>
    </row>
    <row r="8674" spans="1:2" x14ac:dyDescent="0.3">
      <c r="A8674">
        <v>1733.5920000000001</v>
      </c>
      <c r="B8674">
        <v>925.04309000000001</v>
      </c>
    </row>
    <row r="8675" spans="1:2" x14ac:dyDescent="0.3">
      <c r="A8675">
        <v>1733.7919999999999</v>
      </c>
      <c r="B8675">
        <v>925.00072999999998</v>
      </c>
    </row>
    <row r="8676" spans="1:2" x14ac:dyDescent="0.3">
      <c r="A8676">
        <v>1733.992</v>
      </c>
      <c r="B8676">
        <v>925.05565999999999</v>
      </c>
    </row>
    <row r="8677" spans="1:2" x14ac:dyDescent="0.3">
      <c r="A8677">
        <v>1734.193</v>
      </c>
      <c r="B8677">
        <v>925.09911999999997</v>
      </c>
    </row>
    <row r="8678" spans="1:2" x14ac:dyDescent="0.3">
      <c r="A8678">
        <v>1734.3920000000001</v>
      </c>
      <c r="B8678">
        <v>924.96514999999999</v>
      </c>
    </row>
    <row r="8679" spans="1:2" x14ac:dyDescent="0.3">
      <c r="A8679">
        <v>1734.5930000000001</v>
      </c>
      <c r="B8679">
        <v>925.05029000000002</v>
      </c>
    </row>
    <row r="8680" spans="1:2" x14ac:dyDescent="0.3">
      <c r="A8680">
        <v>1734.7919999999999</v>
      </c>
      <c r="B8680">
        <v>925.00738999999999</v>
      </c>
    </row>
    <row r="8681" spans="1:2" x14ac:dyDescent="0.3">
      <c r="A8681">
        <v>1734.992</v>
      </c>
      <c r="B8681">
        <v>925.01147000000003</v>
      </c>
    </row>
    <row r="8682" spans="1:2" x14ac:dyDescent="0.3">
      <c r="A8682">
        <v>1735.193</v>
      </c>
      <c r="B8682">
        <v>925.20336999999995</v>
      </c>
    </row>
    <row r="8683" spans="1:2" x14ac:dyDescent="0.3">
      <c r="A8683">
        <v>1735.3920000000001</v>
      </c>
      <c r="B8683">
        <v>925.26147000000003</v>
      </c>
    </row>
    <row r="8684" spans="1:2" x14ac:dyDescent="0.3">
      <c r="A8684">
        <v>1735.5920000000001</v>
      </c>
      <c r="B8684">
        <v>925.28270999999995</v>
      </c>
    </row>
    <row r="8685" spans="1:2" x14ac:dyDescent="0.3">
      <c r="A8685">
        <v>1735.7919999999999</v>
      </c>
      <c r="B8685">
        <v>925.34058000000005</v>
      </c>
    </row>
    <row r="8686" spans="1:2" x14ac:dyDescent="0.3">
      <c r="A8686">
        <v>1735.9929999999999</v>
      </c>
      <c r="B8686">
        <v>925.47082999999998</v>
      </c>
    </row>
    <row r="8687" spans="1:2" x14ac:dyDescent="0.3">
      <c r="A8687">
        <v>1736.192</v>
      </c>
      <c r="B8687">
        <v>925.48865000000001</v>
      </c>
    </row>
    <row r="8688" spans="1:2" x14ac:dyDescent="0.3">
      <c r="A8688">
        <v>1736.3920000000001</v>
      </c>
      <c r="B8688">
        <v>925.42169000000001</v>
      </c>
    </row>
    <row r="8689" spans="1:2" x14ac:dyDescent="0.3">
      <c r="A8689">
        <v>1736.5920000000001</v>
      </c>
      <c r="B8689">
        <v>925.60608000000002</v>
      </c>
    </row>
    <row r="8690" spans="1:2" x14ac:dyDescent="0.3">
      <c r="A8690">
        <v>1736.7919999999999</v>
      </c>
      <c r="B8690">
        <v>925.67456000000004</v>
      </c>
    </row>
    <row r="8691" spans="1:2" x14ac:dyDescent="0.3">
      <c r="A8691">
        <v>1736.992</v>
      </c>
      <c r="B8691">
        <v>925.68426999999997</v>
      </c>
    </row>
    <row r="8692" spans="1:2" x14ac:dyDescent="0.3">
      <c r="A8692">
        <v>1737.192</v>
      </c>
      <c r="B8692">
        <v>925.71204</v>
      </c>
    </row>
    <row r="8693" spans="1:2" x14ac:dyDescent="0.3">
      <c r="A8693">
        <v>1737.3920000000001</v>
      </c>
      <c r="B8693">
        <v>925.77313000000004</v>
      </c>
    </row>
    <row r="8694" spans="1:2" x14ac:dyDescent="0.3">
      <c r="A8694">
        <v>1737.5920000000001</v>
      </c>
      <c r="B8694">
        <v>925.76813000000004</v>
      </c>
    </row>
    <row r="8695" spans="1:2" x14ac:dyDescent="0.3">
      <c r="A8695">
        <v>1737.7919999999999</v>
      </c>
      <c r="B8695">
        <v>925.74139000000002</v>
      </c>
    </row>
    <row r="8696" spans="1:2" x14ac:dyDescent="0.3">
      <c r="A8696">
        <v>1737.992</v>
      </c>
      <c r="B8696">
        <v>925.76813000000004</v>
      </c>
    </row>
    <row r="8697" spans="1:2" x14ac:dyDescent="0.3">
      <c r="A8697">
        <v>1738.193</v>
      </c>
      <c r="B8697">
        <v>925.84369000000004</v>
      </c>
    </row>
    <row r="8698" spans="1:2" x14ac:dyDescent="0.3">
      <c r="A8698">
        <v>1738.3920000000001</v>
      </c>
      <c r="B8698">
        <v>925.84020999999996</v>
      </c>
    </row>
    <row r="8699" spans="1:2" x14ac:dyDescent="0.3">
      <c r="A8699">
        <v>1738.5930000000001</v>
      </c>
      <c r="B8699">
        <v>925.83362</v>
      </c>
    </row>
    <row r="8700" spans="1:2" x14ac:dyDescent="0.3">
      <c r="A8700">
        <v>1738.7919999999999</v>
      </c>
      <c r="B8700">
        <v>925.85242000000005</v>
      </c>
    </row>
    <row r="8701" spans="1:2" x14ac:dyDescent="0.3">
      <c r="A8701">
        <v>1738.9929999999999</v>
      </c>
      <c r="B8701">
        <v>925.95366999999999</v>
      </c>
    </row>
    <row r="8702" spans="1:2" x14ac:dyDescent="0.3">
      <c r="A8702">
        <v>1739.192</v>
      </c>
      <c r="B8702">
        <v>925.84387000000004</v>
      </c>
    </row>
    <row r="8703" spans="1:2" x14ac:dyDescent="0.3">
      <c r="A8703">
        <v>1739.3920000000001</v>
      </c>
      <c r="B8703">
        <v>925.88629000000003</v>
      </c>
    </row>
    <row r="8704" spans="1:2" x14ac:dyDescent="0.3">
      <c r="A8704">
        <v>1739.5920000000001</v>
      </c>
      <c r="B8704">
        <v>925.91210999999998</v>
      </c>
    </row>
    <row r="8705" spans="1:2" x14ac:dyDescent="0.3">
      <c r="A8705">
        <v>1739.7919999999999</v>
      </c>
      <c r="B8705">
        <v>925.78557999999998</v>
      </c>
    </row>
    <row r="8706" spans="1:2" x14ac:dyDescent="0.3">
      <c r="A8706">
        <v>1739.992</v>
      </c>
      <c r="B8706">
        <v>925.86243000000002</v>
      </c>
    </row>
    <row r="8707" spans="1:2" x14ac:dyDescent="0.3">
      <c r="A8707">
        <v>1740.192</v>
      </c>
      <c r="B8707">
        <v>925.88585999999998</v>
      </c>
    </row>
    <row r="8708" spans="1:2" x14ac:dyDescent="0.3">
      <c r="A8708">
        <v>1740.3920000000001</v>
      </c>
      <c r="B8708">
        <v>925.81652999999994</v>
      </c>
    </row>
    <row r="8709" spans="1:2" x14ac:dyDescent="0.3">
      <c r="A8709">
        <v>1740.5920000000001</v>
      </c>
      <c r="B8709">
        <v>925.88495</v>
      </c>
    </row>
    <row r="8710" spans="1:2" x14ac:dyDescent="0.3">
      <c r="A8710">
        <v>1740.7919999999999</v>
      </c>
      <c r="B8710">
        <v>925.81493999999998</v>
      </c>
    </row>
    <row r="8711" spans="1:2" x14ac:dyDescent="0.3">
      <c r="A8711">
        <v>1740.992</v>
      </c>
      <c r="B8711">
        <v>925.84833000000003</v>
      </c>
    </row>
    <row r="8712" spans="1:2" x14ac:dyDescent="0.3">
      <c r="A8712">
        <v>1741.192</v>
      </c>
      <c r="B8712">
        <v>925.98877000000005</v>
      </c>
    </row>
    <row r="8713" spans="1:2" x14ac:dyDescent="0.3">
      <c r="A8713">
        <v>1741.3920000000001</v>
      </c>
      <c r="B8713">
        <v>925.82275000000004</v>
      </c>
    </row>
    <row r="8714" spans="1:2" x14ac:dyDescent="0.3">
      <c r="A8714">
        <v>1741.5920000000001</v>
      </c>
      <c r="B8714">
        <v>925.82281</v>
      </c>
    </row>
    <row r="8715" spans="1:2" x14ac:dyDescent="0.3">
      <c r="A8715">
        <v>1741.7919999999999</v>
      </c>
      <c r="B8715">
        <v>925.86847</v>
      </c>
    </row>
    <row r="8716" spans="1:2" x14ac:dyDescent="0.3">
      <c r="A8716">
        <v>1741.992</v>
      </c>
      <c r="B8716">
        <v>925.90863000000002</v>
      </c>
    </row>
    <row r="8717" spans="1:2" x14ac:dyDescent="0.3">
      <c r="A8717">
        <v>1742.192</v>
      </c>
      <c r="B8717">
        <v>925.70592999999997</v>
      </c>
    </row>
    <row r="8718" spans="1:2" x14ac:dyDescent="0.3">
      <c r="A8718">
        <v>1742.3920000000001</v>
      </c>
      <c r="B8718">
        <v>925.76562000000001</v>
      </c>
    </row>
    <row r="8719" spans="1:2" x14ac:dyDescent="0.3">
      <c r="A8719">
        <v>1742.5920000000001</v>
      </c>
      <c r="B8719">
        <v>925.89209000000005</v>
      </c>
    </row>
    <row r="8720" spans="1:2" x14ac:dyDescent="0.3">
      <c r="A8720">
        <v>1742.7919999999999</v>
      </c>
      <c r="B8720">
        <v>925.79265999999996</v>
      </c>
    </row>
    <row r="8721" spans="1:2" x14ac:dyDescent="0.3">
      <c r="A8721">
        <v>1742.992</v>
      </c>
      <c r="B8721">
        <v>925.82086000000004</v>
      </c>
    </row>
    <row r="8722" spans="1:2" x14ac:dyDescent="0.3">
      <c r="A8722">
        <v>1743.192</v>
      </c>
      <c r="B8722">
        <v>925.80871999999999</v>
      </c>
    </row>
    <row r="8723" spans="1:2" x14ac:dyDescent="0.3">
      <c r="A8723">
        <v>1743.3920000000001</v>
      </c>
      <c r="B8723">
        <v>925.73943999999995</v>
      </c>
    </row>
    <row r="8724" spans="1:2" x14ac:dyDescent="0.3">
      <c r="A8724">
        <v>1743.5920000000001</v>
      </c>
      <c r="B8724">
        <v>925.76391999999998</v>
      </c>
    </row>
    <row r="8725" spans="1:2" x14ac:dyDescent="0.3">
      <c r="A8725">
        <v>1743.7919999999999</v>
      </c>
      <c r="B8725">
        <v>925.85149999999999</v>
      </c>
    </row>
    <row r="8726" spans="1:2" x14ac:dyDescent="0.3">
      <c r="A8726">
        <v>1743.9929999999999</v>
      </c>
      <c r="B8726">
        <v>925.66314999999997</v>
      </c>
    </row>
    <row r="8727" spans="1:2" x14ac:dyDescent="0.3">
      <c r="A8727">
        <v>1744.192</v>
      </c>
      <c r="B8727">
        <v>925.71136000000001</v>
      </c>
    </row>
    <row r="8728" spans="1:2" x14ac:dyDescent="0.3">
      <c r="A8728">
        <v>1744.393</v>
      </c>
      <c r="B8728">
        <v>925.80145000000005</v>
      </c>
    </row>
    <row r="8729" spans="1:2" x14ac:dyDescent="0.3">
      <c r="A8729">
        <v>1744.5920000000001</v>
      </c>
      <c r="B8729">
        <v>925.83167000000003</v>
      </c>
    </row>
    <row r="8730" spans="1:2" x14ac:dyDescent="0.3">
      <c r="A8730">
        <v>1744.7919999999999</v>
      </c>
      <c r="B8730">
        <v>925.83642999999995</v>
      </c>
    </row>
    <row r="8731" spans="1:2" x14ac:dyDescent="0.3">
      <c r="A8731">
        <v>1744.992</v>
      </c>
      <c r="B8731">
        <v>925.79094999999995</v>
      </c>
    </row>
    <row r="8732" spans="1:2" x14ac:dyDescent="0.3">
      <c r="A8732">
        <v>1745.192</v>
      </c>
      <c r="B8732">
        <v>925.57416000000001</v>
      </c>
    </row>
    <row r="8733" spans="1:2" x14ac:dyDescent="0.3">
      <c r="A8733">
        <v>1745.3920000000001</v>
      </c>
      <c r="B8733">
        <v>925.71436000000006</v>
      </c>
    </row>
    <row r="8734" spans="1:2" x14ac:dyDescent="0.3">
      <c r="A8734">
        <v>1745.5920000000001</v>
      </c>
      <c r="B8734">
        <v>925.63445999999999</v>
      </c>
    </row>
    <row r="8735" spans="1:2" x14ac:dyDescent="0.3">
      <c r="A8735">
        <v>1745.7919999999999</v>
      </c>
      <c r="B8735">
        <v>925.84276999999997</v>
      </c>
    </row>
    <row r="8736" spans="1:2" x14ac:dyDescent="0.3">
      <c r="A8736">
        <v>1745.9929999999999</v>
      </c>
      <c r="B8736">
        <v>925.70154000000002</v>
      </c>
    </row>
    <row r="8737" spans="1:2" x14ac:dyDescent="0.3">
      <c r="A8737">
        <v>1746.193</v>
      </c>
      <c r="B8737">
        <v>925.73113999999998</v>
      </c>
    </row>
    <row r="8738" spans="1:2" x14ac:dyDescent="0.3">
      <c r="A8738">
        <v>1746.3920000000001</v>
      </c>
      <c r="B8738">
        <v>925.70209</v>
      </c>
    </row>
    <row r="8739" spans="1:2" x14ac:dyDescent="0.3">
      <c r="A8739">
        <v>1746.5920000000001</v>
      </c>
      <c r="B8739">
        <v>925.70165999999995</v>
      </c>
    </row>
    <row r="8740" spans="1:2" x14ac:dyDescent="0.3">
      <c r="A8740">
        <v>1746.7919999999999</v>
      </c>
      <c r="B8740">
        <v>925.69988999999998</v>
      </c>
    </row>
    <row r="8741" spans="1:2" x14ac:dyDescent="0.3">
      <c r="A8741">
        <v>1746.9929999999999</v>
      </c>
      <c r="B8741">
        <v>925.67724999999996</v>
      </c>
    </row>
    <row r="8742" spans="1:2" x14ac:dyDescent="0.3">
      <c r="A8742">
        <v>1747.192</v>
      </c>
      <c r="B8742">
        <v>925.70696999999996</v>
      </c>
    </row>
    <row r="8743" spans="1:2" x14ac:dyDescent="0.3">
      <c r="A8743">
        <v>1747.3920000000001</v>
      </c>
      <c r="B8743">
        <v>925.61328000000003</v>
      </c>
    </row>
    <row r="8744" spans="1:2" x14ac:dyDescent="0.3">
      <c r="A8744">
        <v>1747.5920000000001</v>
      </c>
      <c r="B8744">
        <v>925.69048999999995</v>
      </c>
    </row>
    <row r="8745" spans="1:2" x14ac:dyDescent="0.3">
      <c r="A8745">
        <v>1747.7919999999999</v>
      </c>
      <c r="B8745">
        <v>925.70923000000005</v>
      </c>
    </row>
    <row r="8746" spans="1:2" x14ac:dyDescent="0.3">
      <c r="A8746">
        <v>1747.992</v>
      </c>
      <c r="B8746">
        <v>925.64715999999999</v>
      </c>
    </row>
    <row r="8747" spans="1:2" x14ac:dyDescent="0.3">
      <c r="A8747">
        <v>1748.192</v>
      </c>
      <c r="B8747">
        <v>925.68488000000002</v>
      </c>
    </row>
    <row r="8748" spans="1:2" x14ac:dyDescent="0.3">
      <c r="A8748">
        <v>1748.393</v>
      </c>
      <c r="B8748">
        <v>925.65137000000004</v>
      </c>
    </row>
    <row r="8749" spans="1:2" x14ac:dyDescent="0.3">
      <c r="A8749">
        <v>1748.5920000000001</v>
      </c>
      <c r="B8749">
        <v>925.65337999999997</v>
      </c>
    </row>
    <row r="8750" spans="1:2" x14ac:dyDescent="0.3">
      <c r="A8750">
        <v>1748.7919999999999</v>
      </c>
      <c r="B8750">
        <v>925.63653999999997</v>
      </c>
    </row>
    <row r="8751" spans="1:2" x14ac:dyDescent="0.3">
      <c r="A8751">
        <v>1748.992</v>
      </c>
      <c r="B8751">
        <v>925.51593000000003</v>
      </c>
    </row>
    <row r="8752" spans="1:2" x14ac:dyDescent="0.3">
      <c r="A8752">
        <v>1749.193</v>
      </c>
      <c r="B8752">
        <v>925.55902000000003</v>
      </c>
    </row>
    <row r="8753" spans="1:2" x14ac:dyDescent="0.3">
      <c r="A8753">
        <v>1749.3920000000001</v>
      </c>
      <c r="B8753">
        <v>925.60352</v>
      </c>
    </row>
    <row r="8754" spans="1:2" x14ac:dyDescent="0.3">
      <c r="A8754">
        <v>1749.5920000000001</v>
      </c>
      <c r="B8754">
        <v>925.57268999999997</v>
      </c>
    </row>
    <row r="8755" spans="1:2" x14ac:dyDescent="0.3">
      <c r="A8755">
        <v>1749.7919999999999</v>
      </c>
      <c r="B8755">
        <v>925.60645</v>
      </c>
    </row>
    <row r="8756" spans="1:2" x14ac:dyDescent="0.3">
      <c r="A8756">
        <v>1749.992</v>
      </c>
      <c r="B8756">
        <v>925.58501999999999</v>
      </c>
    </row>
    <row r="8757" spans="1:2" x14ac:dyDescent="0.3">
      <c r="A8757">
        <v>1750.192</v>
      </c>
      <c r="B8757">
        <v>925.62598000000003</v>
      </c>
    </row>
    <row r="8758" spans="1:2" x14ac:dyDescent="0.3">
      <c r="A8758">
        <v>1750.393</v>
      </c>
      <c r="B8758">
        <v>925.6037</v>
      </c>
    </row>
    <row r="8759" spans="1:2" x14ac:dyDescent="0.3">
      <c r="A8759">
        <v>1750.5920000000001</v>
      </c>
      <c r="B8759">
        <v>925.63378999999998</v>
      </c>
    </row>
    <row r="8760" spans="1:2" x14ac:dyDescent="0.3">
      <c r="A8760">
        <v>1750.7919999999999</v>
      </c>
      <c r="B8760">
        <v>925.54259999999999</v>
      </c>
    </row>
    <row r="8761" spans="1:2" x14ac:dyDescent="0.3">
      <c r="A8761">
        <v>1750.992</v>
      </c>
      <c r="B8761">
        <v>925.66614000000004</v>
      </c>
    </row>
    <row r="8762" spans="1:2" x14ac:dyDescent="0.3">
      <c r="A8762">
        <v>1751.192</v>
      </c>
      <c r="B8762">
        <v>925.65814</v>
      </c>
    </row>
    <row r="8763" spans="1:2" x14ac:dyDescent="0.3">
      <c r="A8763">
        <v>1751.393</v>
      </c>
      <c r="B8763">
        <v>925.63702000000001</v>
      </c>
    </row>
    <row r="8764" spans="1:2" x14ac:dyDescent="0.3">
      <c r="A8764">
        <v>1751.5920000000001</v>
      </c>
      <c r="B8764">
        <v>925.48181</v>
      </c>
    </row>
    <row r="8765" spans="1:2" x14ac:dyDescent="0.3">
      <c r="A8765">
        <v>1751.7919999999999</v>
      </c>
      <c r="B8765">
        <v>925.57061999999996</v>
      </c>
    </row>
    <row r="8766" spans="1:2" x14ac:dyDescent="0.3">
      <c r="A8766">
        <v>1751.992</v>
      </c>
      <c r="B8766">
        <v>925.54436999999996</v>
      </c>
    </row>
    <row r="8767" spans="1:2" x14ac:dyDescent="0.3">
      <c r="A8767">
        <v>1752.192</v>
      </c>
      <c r="B8767">
        <v>925.59069999999997</v>
      </c>
    </row>
    <row r="8768" spans="1:2" x14ac:dyDescent="0.3">
      <c r="A8768">
        <v>1752.393</v>
      </c>
      <c r="B8768">
        <v>925.64801</v>
      </c>
    </row>
    <row r="8769" spans="1:2" x14ac:dyDescent="0.3">
      <c r="A8769">
        <v>1752.5920000000001</v>
      </c>
      <c r="B8769">
        <v>925.57825000000003</v>
      </c>
    </row>
    <row r="8770" spans="1:2" x14ac:dyDescent="0.3">
      <c r="A8770">
        <v>1752.7919999999999</v>
      </c>
      <c r="B8770">
        <v>925.56597999999997</v>
      </c>
    </row>
    <row r="8771" spans="1:2" x14ac:dyDescent="0.3">
      <c r="A8771">
        <v>1752.992</v>
      </c>
      <c r="B8771">
        <v>925.52368000000001</v>
      </c>
    </row>
    <row r="8772" spans="1:2" x14ac:dyDescent="0.3">
      <c r="A8772">
        <v>1753.193</v>
      </c>
      <c r="B8772">
        <v>925.49219000000005</v>
      </c>
    </row>
    <row r="8773" spans="1:2" x14ac:dyDescent="0.3">
      <c r="A8773">
        <v>1753.3920000000001</v>
      </c>
      <c r="B8773">
        <v>925.55907999999999</v>
      </c>
    </row>
    <row r="8774" spans="1:2" x14ac:dyDescent="0.3">
      <c r="A8774">
        <v>1753.5920000000001</v>
      </c>
      <c r="B8774">
        <v>925.47235000000001</v>
      </c>
    </row>
    <row r="8775" spans="1:2" x14ac:dyDescent="0.3">
      <c r="A8775">
        <v>1753.7919999999999</v>
      </c>
      <c r="B8775">
        <v>925.51140999999996</v>
      </c>
    </row>
    <row r="8776" spans="1:2" x14ac:dyDescent="0.3">
      <c r="A8776">
        <v>1753.992</v>
      </c>
      <c r="B8776">
        <v>925.62554999999998</v>
      </c>
    </row>
    <row r="8777" spans="1:2" x14ac:dyDescent="0.3">
      <c r="A8777">
        <v>1754.192</v>
      </c>
      <c r="B8777">
        <v>925.63940000000002</v>
      </c>
    </row>
    <row r="8778" spans="1:2" x14ac:dyDescent="0.3">
      <c r="A8778">
        <v>1754.3920000000001</v>
      </c>
      <c r="B8778">
        <v>925.56377999999995</v>
      </c>
    </row>
    <row r="8779" spans="1:2" x14ac:dyDescent="0.3">
      <c r="A8779">
        <v>1754.5930000000001</v>
      </c>
      <c r="B8779">
        <v>925.65441999999996</v>
      </c>
    </row>
    <row r="8780" spans="1:2" x14ac:dyDescent="0.3">
      <c r="A8780">
        <v>1754.7919999999999</v>
      </c>
      <c r="B8780">
        <v>925.67693999999995</v>
      </c>
    </row>
    <row r="8781" spans="1:2" x14ac:dyDescent="0.3">
      <c r="A8781">
        <v>1754.992</v>
      </c>
      <c r="B8781">
        <v>925.60242000000005</v>
      </c>
    </row>
    <row r="8782" spans="1:2" x14ac:dyDescent="0.3">
      <c r="A8782">
        <v>1755.192</v>
      </c>
      <c r="B8782">
        <v>925.58569</v>
      </c>
    </row>
    <row r="8783" spans="1:2" x14ac:dyDescent="0.3">
      <c r="A8783">
        <v>1755.3920000000001</v>
      </c>
      <c r="B8783">
        <v>925.55547999999999</v>
      </c>
    </row>
    <row r="8784" spans="1:2" x14ac:dyDescent="0.3">
      <c r="A8784">
        <v>1755.5920000000001</v>
      </c>
      <c r="B8784">
        <v>925.61590999999999</v>
      </c>
    </row>
    <row r="8785" spans="1:2" x14ac:dyDescent="0.3">
      <c r="A8785">
        <v>1755.7929999999999</v>
      </c>
      <c r="B8785">
        <v>925.55023000000006</v>
      </c>
    </row>
    <row r="8786" spans="1:2" x14ac:dyDescent="0.3">
      <c r="A8786">
        <v>1755.9929999999999</v>
      </c>
      <c r="B8786">
        <v>925.52581999999995</v>
      </c>
    </row>
    <row r="8787" spans="1:2" x14ac:dyDescent="0.3">
      <c r="A8787">
        <v>1756.192</v>
      </c>
      <c r="B8787">
        <v>925.63244999999995</v>
      </c>
    </row>
    <row r="8788" spans="1:2" x14ac:dyDescent="0.3">
      <c r="A8788">
        <v>1756.393</v>
      </c>
      <c r="B8788">
        <v>925.59142999999995</v>
      </c>
    </row>
    <row r="8789" spans="1:2" x14ac:dyDescent="0.3">
      <c r="A8789">
        <v>1756.5920000000001</v>
      </c>
      <c r="B8789">
        <v>925.66528000000005</v>
      </c>
    </row>
    <row r="8790" spans="1:2" x14ac:dyDescent="0.3">
      <c r="A8790">
        <v>1756.7919999999999</v>
      </c>
      <c r="B8790">
        <v>925.59655999999995</v>
      </c>
    </row>
    <row r="8791" spans="1:2" x14ac:dyDescent="0.3">
      <c r="A8791">
        <v>1756.9929999999999</v>
      </c>
      <c r="B8791">
        <v>925.58208999999999</v>
      </c>
    </row>
    <row r="8792" spans="1:2" x14ac:dyDescent="0.3">
      <c r="A8792">
        <v>1757.193</v>
      </c>
      <c r="B8792">
        <v>925.62054000000001</v>
      </c>
    </row>
    <row r="8793" spans="1:2" x14ac:dyDescent="0.3">
      <c r="A8793">
        <v>1757.393</v>
      </c>
      <c r="B8793">
        <v>925.51007000000004</v>
      </c>
    </row>
    <row r="8794" spans="1:2" x14ac:dyDescent="0.3">
      <c r="A8794">
        <v>1757.5909999999999</v>
      </c>
      <c r="B8794">
        <v>925.57006999999999</v>
      </c>
    </row>
    <row r="8795" spans="1:2" x14ac:dyDescent="0.3">
      <c r="A8795">
        <v>1757.7919999999999</v>
      </c>
      <c r="B8795">
        <v>925.52380000000005</v>
      </c>
    </row>
    <row r="8796" spans="1:2" x14ac:dyDescent="0.3">
      <c r="A8796">
        <v>1757.9929999999999</v>
      </c>
      <c r="B8796">
        <v>925.64086999999995</v>
      </c>
    </row>
    <row r="8797" spans="1:2" x14ac:dyDescent="0.3">
      <c r="A8797">
        <v>1758.193</v>
      </c>
      <c r="B8797">
        <v>925.66228999999998</v>
      </c>
    </row>
    <row r="8798" spans="1:2" x14ac:dyDescent="0.3">
      <c r="A8798">
        <v>1758.3920000000001</v>
      </c>
      <c r="B8798">
        <v>925.77477999999996</v>
      </c>
    </row>
    <row r="8799" spans="1:2" x14ac:dyDescent="0.3">
      <c r="A8799">
        <v>1758.5930000000001</v>
      </c>
      <c r="B8799">
        <v>925.82397000000003</v>
      </c>
    </row>
    <row r="8800" spans="1:2" x14ac:dyDescent="0.3">
      <c r="A8800">
        <v>1758.7919999999999</v>
      </c>
      <c r="B8800">
        <v>925.78961000000004</v>
      </c>
    </row>
    <row r="8801" spans="1:2" x14ac:dyDescent="0.3">
      <c r="A8801">
        <v>1758.9929999999999</v>
      </c>
      <c r="B8801">
        <v>925.83300999999994</v>
      </c>
    </row>
    <row r="8802" spans="1:2" x14ac:dyDescent="0.3">
      <c r="A8802">
        <v>1759.193</v>
      </c>
      <c r="B8802">
        <v>925.87756000000002</v>
      </c>
    </row>
    <row r="8803" spans="1:2" x14ac:dyDescent="0.3">
      <c r="A8803">
        <v>1759.3920000000001</v>
      </c>
      <c r="B8803">
        <v>925.77332000000001</v>
      </c>
    </row>
    <row r="8804" spans="1:2" x14ac:dyDescent="0.3">
      <c r="A8804">
        <v>1759.5920000000001</v>
      </c>
      <c r="B8804">
        <v>925.78045999999995</v>
      </c>
    </row>
    <row r="8805" spans="1:2" x14ac:dyDescent="0.3">
      <c r="A8805">
        <v>1759.7919999999999</v>
      </c>
      <c r="B8805">
        <v>925.76275999999996</v>
      </c>
    </row>
    <row r="8806" spans="1:2" x14ac:dyDescent="0.3">
      <c r="A8806">
        <v>1759.992</v>
      </c>
      <c r="B8806">
        <v>925.66052000000002</v>
      </c>
    </row>
    <row r="8807" spans="1:2" x14ac:dyDescent="0.3">
      <c r="A8807">
        <v>1760.192</v>
      </c>
      <c r="B8807">
        <v>925.75420999999994</v>
      </c>
    </row>
    <row r="8808" spans="1:2" x14ac:dyDescent="0.3">
      <c r="A8808">
        <v>1760.3920000000001</v>
      </c>
      <c r="B8808">
        <v>925.63525000000004</v>
      </c>
    </row>
    <row r="8809" spans="1:2" x14ac:dyDescent="0.3">
      <c r="A8809">
        <v>1760.5920000000001</v>
      </c>
      <c r="B8809">
        <v>925.63373000000001</v>
      </c>
    </row>
    <row r="8810" spans="1:2" x14ac:dyDescent="0.3">
      <c r="A8810">
        <v>1760.7919999999999</v>
      </c>
      <c r="B8810">
        <v>925.59655999999995</v>
      </c>
    </row>
    <row r="8811" spans="1:2" x14ac:dyDescent="0.3">
      <c r="A8811">
        <v>1760.9929999999999</v>
      </c>
      <c r="B8811">
        <v>925.72924999999998</v>
      </c>
    </row>
    <row r="8812" spans="1:2" x14ac:dyDescent="0.3">
      <c r="A8812">
        <v>1761.193</v>
      </c>
      <c r="B8812">
        <v>925.72704999999996</v>
      </c>
    </row>
    <row r="8813" spans="1:2" x14ac:dyDescent="0.3">
      <c r="A8813">
        <v>1761.3920000000001</v>
      </c>
      <c r="B8813">
        <v>925.68651999999997</v>
      </c>
    </row>
    <row r="8814" spans="1:2" x14ac:dyDescent="0.3">
      <c r="A8814">
        <v>1761.5920000000001</v>
      </c>
      <c r="B8814">
        <v>925.62360000000001</v>
      </c>
    </row>
    <row r="8815" spans="1:2" x14ac:dyDescent="0.3">
      <c r="A8815">
        <v>1761.7919999999999</v>
      </c>
      <c r="B8815">
        <v>925.64075000000003</v>
      </c>
    </row>
    <row r="8816" spans="1:2" x14ac:dyDescent="0.3">
      <c r="A8816">
        <v>1761.992</v>
      </c>
      <c r="B8816">
        <v>925.65130999999997</v>
      </c>
    </row>
    <row r="8817" spans="1:2" x14ac:dyDescent="0.3">
      <c r="A8817">
        <v>1762.193</v>
      </c>
      <c r="B8817">
        <v>925.58672999999999</v>
      </c>
    </row>
    <row r="8818" spans="1:2" x14ac:dyDescent="0.3">
      <c r="A8818">
        <v>1762.3920000000001</v>
      </c>
      <c r="B8818">
        <v>925.59631000000002</v>
      </c>
    </row>
    <row r="8819" spans="1:2" x14ac:dyDescent="0.3">
      <c r="A8819">
        <v>1762.5920000000001</v>
      </c>
      <c r="B8819">
        <v>925.59851000000003</v>
      </c>
    </row>
    <row r="8820" spans="1:2" x14ac:dyDescent="0.3">
      <c r="A8820">
        <v>1762.7919999999999</v>
      </c>
      <c r="B8820">
        <v>925.65417000000002</v>
      </c>
    </row>
    <row r="8821" spans="1:2" x14ac:dyDescent="0.3">
      <c r="A8821">
        <v>1762.992</v>
      </c>
      <c r="B8821">
        <v>925.55231000000003</v>
      </c>
    </row>
    <row r="8822" spans="1:2" x14ac:dyDescent="0.3">
      <c r="A8822">
        <v>1763.193</v>
      </c>
      <c r="B8822">
        <v>925.53539999999998</v>
      </c>
    </row>
    <row r="8823" spans="1:2" x14ac:dyDescent="0.3">
      <c r="A8823">
        <v>1763.3920000000001</v>
      </c>
      <c r="B8823">
        <v>925.60344999999995</v>
      </c>
    </row>
    <row r="8824" spans="1:2" x14ac:dyDescent="0.3">
      <c r="A8824">
        <v>1763.5920000000001</v>
      </c>
      <c r="B8824">
        <v>925.48821999999996</v>
      </c>
    </row>
    <row r="8825" spans="1:2" x14ac:dyDescent="0.3">
      <c r="A8825">
        <v>1763.7919999999999</v>
      </c>
      <c r="B8825">
        <v>925.63202000000001</v>
      </c>
    </row>
    <row r="8826" spans="1:2" x14ac:dyDescent="0.3">
      <c r="A8826">
        <v>1763.9929999999999</v>
      </c>
      <c r="B8826">
        <v>925.68097</v>
      </c>
    </row>
    <row r="8827" spans="1:2" x14ac:dyDescent="0.3">
      <c r="A8827">
        <v>1764.192</v>
      </c>
      <c r="B8827">
        <v>925.57354999999995</v>
      </c>
    </row>
    <row r="8828" spans="1:2" x14ac:dyDescent="0.3">
      <c r="A8828">
        <v>1764.3920000000001</v>
      </c>
      <c r="B8828">
        <v>925.68610000000001</v>
      </c>
    </row>
    <row r="8829" spans="1:2" x14ac:dyDescent="0.3">
      <c r="A8829">
        <v>1764.5920000000001</v>
      </c>
      <c r="B8829">
        <v>925.50153</v>
      </c>
    </row>
    <row r="8830" spans="1:2" x14ac:dyDescent="0.3">
      <c r="A8830">
        <v>1764.7919999999999</v>
      </c>
      <c r="B8830">
        <v>925.50036999999998</v>
      </c>
    </row>
    <row r="8831" spans="1:2" x14ac:dyDescent="0.3">
      <c r="A8831">
        <v>1764.992</v>
      </c>
      <c r="B8831">
        <v>925.64008000000001</v>
      </c>
    </row>
    <row r="8832" spans="1:2" x14ac:dyDescent="0.3">
      <c r="A8832">
        <v>1765.193</v>
      </c>
      <c r="B8832">
        <v>925.59418000000005</v>
      </c>
    </row>
    <row r="8833" spans="1:2" x14ac:dyDescent="0.3">
      <c r="A8833">
        <v>1765.3920000000001</v>
      </c>
      <c r="B8833">
        <v>925.61395000000005</v>
      </c>
    </row>
    <row r="8834" spans="1:2" x14ac:dyDescent="0.3">
      <c r="A8834">
        <v>1765.5920000000001</v>
      </c>
      <c r="B8834">
        <v>925.54088999999999</v>
      </c>
    </row>
    <row r="8835" spans="1:2" x14ac:dyDescent="0.3">
      <c r="A8835">
        <v>1765.7919999999999</v>
      </c>
      <c r="B8835">
        <v>925.56812000000002</v>
      </c>
    </row>
    <row r="8836" spans="1:2" x14ac:dyDescent="0.3">
      <c r="A8836">
        <v>1765.992</v>
      </c>
      <c r="B8836">
        <v>925.60875999999996</v>
      </c>
    </row>
    <row r="8837" spans="1:2" x14ac:dyDescent="0.3">
      <c r="A8837">
        <v>1766.192</v>
      </c>
      <c r="B8837">
        <v>925.55829000000006</v>
      </c>
    </row>
    <row r="8838" spans="1:2" x14ac:dyDescent="0.3">
      <c r="A8838">
        <v>1766.3920000000001</v>
      </c>
      <c r="B8838">
        <v>925.56464000000005</v>
      </c>
    </row>
    <row r="8839" spans="1:2" x14ac:dyDescent="0.3">
      <c r="A8839">
        <v>1766.5920000000001</v>
      </c>
      <c r="B8839">
        <v>925.55156999999997</v>
      </c>
    </row>
    <row r="8840" spans="1:2" x14ac:dyDescent="0.3">
      <c r="A8840">
        <v>1766.7919999999999</v>
      </c>
      <c r="B8840">
        <v>925.50280999999995</v>
      </c>
    </row>
    <row r="8841" spans="1:2" x14ac:dyDescent="0.3">
      <c r="A8841">
        <v>1766.992</v>
      </c>
      <c r="B8841">
        <v>925.51500999999996</v>
      </c>
    </row>
    <row r="8842" spans="1:2" x14ac:dyDescent="0.3">
      <c r="A8842">
        <v>1767.192</v>
      </c>
      <c r="B8842">
        <v>925.48266999999998</v>
      </c>
    </row>
    <row r="8843" spans="1:2" x14ac:dyDescent="0.3">
      <c r="A8843">
        <v>1767.3920000000001</v>
      </c>
      <c r="B8843">
        <v>925.59636999999998</v>
      </c>
    </row>
    <row r="8844" spans="1:2" x14ac:dyDescent="0.3">
      <c r="A8844">
        <v>1767.5920000000001</v>
      </c>
      <c r="B8844">
        <v>925.58698000000004</v>
      </c>
    </row>
    <row r="8845" spans="1:2" x14ac:dyDescent="0.3">
      <c r="A8845">
        <v>1767.7929999999999</v>
      </c>
      <c r="B8845">
        <v>925.50616000000002</v>
      </c>
    </row>
    <row r="8846" spans="1:2" x14ac:dyDescent="0.3">
      <c r="A8846">
        <v>1767.9929999999999</v>
      </c>
      <c r="B8846">
        <v>925.45416</v>
      </c>
    </row>
    <row r="8847" spans="1:2" x14ac:dyDescent="0.3">
      <c r="A8847">
        <v>1768.193</v>
      </c>
      <c r="B8847">
        <v>925.46929999999998</v>
      </c>
    </row>
    <row r="8848" spans="1:2" x14ac:dyDescent="0.3">
      <c r="A8848">
        <v>1768.3920000000001</v>
      </c>
      <c r="B8848">
        <v>925.50977</v>
      </c>
    </row>
    <row r="8849" spans="1:2" x14ac:dyDescent="0.3">
      <c r="A8849">
        <v>1768.5920000000001</v>
      </c>
      <c r="B8849">
        <v>925.53783999999996</v>
      </c>
    </row>
    <row r="8850" spans="1:2" x14ac:dyDescent="0.3">
      <c r="A8850">
        <v>1768.7929999999999</v>
      </c>
      <c r="B8850">
        <v>925.49932999999999</v>
      </c>
    </row>
    <row r="8851" spans="1:2" x14ac:dyDescent="0.3">
      <c r="A8851">
        <v>1768.9929999999999</v>
      </c>
      <c r="B8851">
        <v>925.48186999999996</v>
      </c>
    </row>
    <row r="8852" spans="1:2" x14ac:dyDescent="0.3">
      <c r="A8852">
        <v>1769.193</v>
      </c>
      <c r="B8852">
        <v>925.38842999999997</v>
      </c>
    </row>
    <row r="8853" spans="1:2" x14ac:dyDescent="0.3">
      <c r="A8853">
        <v>1769.3920000000001</v>
      </c>
      <c r="B8853">
        <v>925.48431000000005</v>
      </c>
    </row>
    <row r="8854" spans="1:2" x14ac:dyDescent="0.3">
      <c r="A8854">
        <v>1769.5920000000001</v>
      </c>
      <c r="B8854">
        <v>925.42620999999997</v>
      </c>
    </row>
    <row r="8855" spans="1:2" x14ac:dyDescent="0.3">
      <c r="A8855">
        <v>1769.7919999999999</v>
      </c>
      <c r="B8855">
        <v>925.52155000000005</v>
      </c>
    </row>
    <row r="8856" spans="1:2" x14ac:dyDescent="0.3">
      <c r="A8856">
        <v>1769.992</v>
      </c>
      <c r="B8856">
        <v>925.38098000000002</v>
      </c>
    </row>
    <row r="8857" spans="1:2" x14ac:dyDescent="0.3">
      <c r="A8857">
        <v>1770.193</v>
      </c>
      <c r="B8857">
        <v>925.38702000000001</v>
      </c>
    </row>
    <row r="8858" spans="1:2" x14ac:dyDescent="0.3">
      <c r="A8858">
        <v>1770.3920000000001</v>
      </c>
      <c r="B8858">
        <v>925.32654000000002</v>
      </c>
    </row>
    <row r="8859" spans="1:2" x14ac:dyDescent="0.3">
      <c r="A8859">
        <v>1770.5920000000001</v>
      </c>
      <c r="B8859">
        <v>925.38989000000004</v>
      </c>
    </row>
    <row r="8860" spans="1:2" x14ac:dyDescent="0.3">
      <c r="A8860">
        <v>1770.7919999999999</v>
      </c>
      <c r="B8860">
        <v>925.31573000000003</v>
      </c>
    </row>
    <row r="8861" spans="1:2" x14ac:dyDescent="0.3">
      <c r="A8861">
        <v>1770.9929999999999</v>
      </c>
      <c r="B8861">
        <v>925.32989999999995</v>
      </c>
    </row>
    <row r="8862" spans="1:2" x14ac:dyDescent="0.3">
      <c r="A8862">
        <v>1771.193</v>
      </c>
      <c r="B8862">
        <v>925.35712000000001</v>
      </c>
    </row>
    <row r="8863" spans="1:2" x14ac:dyDescent="0.3">
      <c r="A8863">
        <v>1771.3920000000001</v>
      </c>
      <c r="B8863">
        <v>925.32348999999999</v>
      </c>
    </row>
    <row r="8864" spans="1:2" x14ac:dyDescent="0.3">
      <c r="A8864">
        <v>1771.5920000000001</v>
      </c>
      <c r="B8864">
        <v>925.41796999999997</v>
      </c>
    </row>
    <row r="8865" spans="1:2" x14ac:dyDescent="0.3">
      <c r="A8865">
        <v>1771.7929999999999</v>
      </c>
      <c r="B8865">
        <v>925.33245999999997</v>
      </c>
    </row>
    <row r="8866" spans="1:2" x14ac:dyDescent="0.3">
      <c r="A8866">
        <v>1771.9929999999999</v>
      </c>
      <c r="B8866">
        <v>925.38585999999998</v>
      </c>
    </row>
    <row r="8867" spans="1:2" x14ac:dyDescent="0.3">
      <c r="A8867">
        <v>1772.193</v>
      </c>
      <c r="B8867">
        <v>925.2627</v>
      </c>
    </row>
    <row r="8868" spans="1:2" x14ac:dyDescent="0.3">
      <c r="A8868">
        <v>1772.3920000000001</v>
      </c>
      <c r="B8868">
        <v>925.39191000000005</v>
      </c>
    </row>
    <row r="8869" spans="1:2" x14ac:dyDescent="0.3">
      <c r="A8869">
        <v>1772.5920000000001</v>
      </c>
      <c r="B8869">
        <v>925.42125999999996</v>
      </c>
    </row>
    <row r="8870" spans="1:2" x14ac:dyDescent="0.3">
      <c r="A8870">
        <v>1772.7919999999999</v>
      </c>
      <c r="B8870">
        <v>925.31268</v>
      </c>
    </row>
    <row r="8871" spans="1:2" x14ac:dyDescent="0.3">
      <c r="A8871">
        <v>1772.992</v>
      </c>
      <c r="B8871">
        <v>925.31464000000005</v>
      </c>
    </row>
    <row r="8872" spans="1:2" x14ac:dyDescent="0.3">
      <c r="A8872">
        <v>1773.193</v>
      </c>
      <c r="B8872">
        <v>925.30640000000005</v>
      </c>
    </row>
    <row r="8873" spans="1:2" x14ac:dyDescent="0.3">
      <c r="A8873">
        <v>1773.3920000000001</v>
      </c>
      <c r="B8873">
        <v>925.32866999999999</v>
      </c>
    </row>
    <row r="8874" spans="1:2" x14ac:dyDescent="0.3">
      <c r="A8874">
        <v>1773.5920000000001</v>
      </c>
      <c r="B8874">
        <v>925.3587</v>
      </c>
    </row>
    <row r="8875" spans="1:2" x14ac:dyDescent="0.3">
      <c r="A8875">
        <v>1773.7919999999999</v>
      </c>
      <c r="B8875">
        <v>925.32042999999999</v>
      </c>
    </row>
    <row r="8876" spans="1:2" x14ac:dyDescent="0.3">
      <c r="A8876">
        <v>1773.9929999999999</v>
      </c>
      <c r="B8876">
        <v>925.35681</v>
      </c>
    </row>
    <row r="8877" spans="1:2" x14ac:dyDescent="0.3">
      <c r="A8877">
        <v>1774.193</v>
      </c>
      <c r="B8877">
        <v>925.30791999999997</v>
      </c>
    </row>
    <row r="8878" spans="1:2" x14ac:dyDescent="0.3">
      <c r="A8878">
        <v>1774.393</v>
      </c>
      <c r="B8878">
        <v>925.31164999999999</v>
      </c>
    </row>
    <row r="8879" spans="1:2" x14ac:dyDescent="0.3">
      <c r="A8879">
        <v>1774.5920000000001</v>
      </c>
      <c r="B8879">
        <v>925.37305000000003</v>
      </c>
    </row>
    <row r="8880" spans="1:2" x14ac:dyDescent="0.3">
      <c r="A8880">
        <v>1774.7919999999999</v>
      </c>
      <c r="B8880">
        <v>925.42107999999996</v>
      </c>
    </row>
    <row r="8881" spans="1:2" x14ac:dyDescent="0.3">
      <c r="A8881">
        <v>1774.9929999999999</v>
      </c>
      <c r="B8881">
        <v>925.47955000000002</v>
      </c>
    </row>
    <row r="8882" spans="1:2" x14ac:dyDescent="0.3">
      <c r="A8882">
        <v>1775.192</v>
      </c>
      <c r="B8882">
        <v>925.41223000000002</v>
      </c>
    </row>
    <row r="8883" spans="1:2" x14ac:dyDescent="0.3">
      <c r="A8883">
        <v>1775.3920000000001</v>
      </c>
      <c r="B8883">
        <v>925.53350999999998</v>
      </c>
    </row>
    <row r="8884" spans="1:2" x14ac:dyDescent="0.3">
      <c r="A8884">
        <v>1775.5920000000001</v>
      </c>
      <c r="B8884">
        <v>925.50927999999999</v>
      </c>
    </row>
    <row r="8885" spans="1:2" x14ac:dyDescent="0.3">
      <c r="A8885">
        <v>1775.7919999999999</v>
      </c>
      <c r="B8885">
        <v>925.48119999999994</v>
      </c>
    </row>
    <row r="8886" spans="1:2" x14ac:dyDescent="0.3">
      <c r="A8886">
        <v>1775.9929999999999</v>
      </c>
      <c r="B8886">
        <v>925.54272000000003</v>
      </c>
    </row>
    <row r="8887" spans="1:2" x14ac:dyDescent="0.3">
      <c r="A8887">
        <v>1776.192</v>
      </c>
      <c r="B8887">
        <v>925.58704</v>
      </c>
    </row>
    <row r="8888" spans="1:2" x14ac:dyDescent="0.3">
      <c r="A8888">
        <v>1776.3910000000001</v>
      </c>
      <c r="B8888">
        <v>925.6377</v>
      </c>
    </row>
    <row r="8889" spans="1:2" x14ac:dyDescent="0.3">
      <c r="A8889">
        <v>1776.5909999999999</v>
      </c>
      <c r="B8889">
        <v>925.66778999999997</v>
      </c>
    </row>
    <row r="8890" spans="1:2" x14ac:dyDescent="0.3">
      <c r="A8890">
        <v>1776.7919999999999</v>
      </c>
      <c r="B8890">
        <v>925.70952999999997</v>
      </c>
    </row>
    <row r="8891" spans="1:2" x14ac:dyDescent="0.3">
      <c r="A8891">
        <v>1776.992</v>
      </c>
      <c r="B8891">
        <v>925.71007999999995</v>
      </c>
    </row>
    <row r="8892" spans="1:2" x14ac:dyDescent="0.3">
      <c r="A8892">
        <v>1777.193</v>
      </c>
      <c r="B8892">
        <v>925.72266000000002</v>
      </c>
    </row>
    <row r="8893" spans="1:2" x14ac:dyDescent="0.3">
      <c r="A8893">
        <v>1777.3920000000001</v>
      </c>
      <c r="B8893">
        <v>925.77788999999996</v>
      </c>
    </row>
    <row r="8894" spans="1:2" x14ac:dyDescent="0.3">
      <c r="A8894">
        <v>1777.5920000000001</v>
      </c>
      <c r="B8894">
        <v>925.78772000000004</v>
      </c>
    </row>
    <row r="8895" spans="1:2" x14ac:dyDescent="0.3">
      <c r="A8895">
        <v>1777.7919999999999</v>
      </c>
      <c r="B8895">
        <v>925.84753000000001</v>
      </c>
    </row>
    <row r="8896" spans="1:2" x14ac:dyDescent="0.3">
      <c r="A8896">
        <v>1777.992</v>
      </c>
      <c r="B8896">
        <v>925.83300999999994</v>
      </c>
    </row>
    <row r="8897" spans="1:2" x14ac:dyDescent="0.3">
      <c r="A8897">
        <v>1778.193</v>
      </c>
      <c r="B8897">
        <v>925.92345999999998</v>
      </c>
    </row>
    <row r="8898" spans="1:2" x14ac:dyDescent="0.3">
      <c r="A8898">
        <v>1778.3920000000001</v>
      </c>
      <c r="B8898">
        <v>925.92609000000004</v>
      </c>
    </row>
    <row r="8899" spans="1:2" x14ac:dyDescent="0.3">
      <c r="A8899">
        <v>1778.5920000000001</v>
      </c>
      <c r="B8899">
        <v>926.01306</v>
      </c>
    </row>
    <row r="8900" spans="1:2" x14ac:dyDescent="0.3">
      <c r="A8900">
        <v>1778.7919999999999</v>
      </c>
      <c r="B8900">
        <v>925.95867999999996</v>
      </c>
    </row>
    <row r="8901" spans="1:2" x14ac:dyDescent="0.3">
      <c r="A8901">
        <v>1778.992</v>
      </c>
      <c r="B8901">
        <v>926.07410000000004</v>
      </c>
    </row>
    <row r="8902" spans="1:2" x14ac:dyDescent="0.3">
      <c r="A8902">
        <v>1779.193</v>
      </c>
      <c r="B8902">
        <v>926.13538000000005</v>
      </c>
    </row>
    <row r="8903" spans="1:2" x14ac:dyDescent="0.3">
      <c r="A8903">
        <v>1779.3920000000001</v>
      </c>
      <c r="B8903">
        <v>926.12701000000004</v>
      </c>
    </row>
    <row r="8904" spans="1:2" x14ac:dyDescent="0.3">
      <c r="A8904">
        <v>1779.5920000000001</v>
      </c>
      <c r="B8904">
        <v>926.07677999999999</v>
      </c>
    </row>
    <row r="8905" spans="1:2" x14ac:dyDescent="0.3">
      <c r="A8905">
        <v>1779.7919999999999</v>
      </c>
      <c r="B8905">
        <v>926.12639999999999</v>
      </c>
    </row>
    <row r="8906" spans="1:2" x14ac:dyDescent="0.3">
      <c r="A8906">
        <v>1779.992</v>
      </c>
      <c r="B8906">
        <v>926.21294999999998</v>
      </c>
    </row>
    <row r="8907" spans="1:2" x14ac:dyDescent="0.3">
      <c r="A8907">
        <v>1780.192</v>
      </c>
      <c r="B8907">
        <v>926.18970000000002</v>
      </c>
    </row>
    <row r="8908" spans="1:2" x14ac:dyDescent="0.3">
      <c r="A8908">
        <v>1780.3920000000001</v>
      </c>
      <c r="B8908">
        <v>926.25824</v>
      </c>
    </row>
    <row r="8909" spans="1:2" x14ac:dyDescent="0.3">
      <c r="A8909">
        <v>1780.5920000000001</v>
      </c>
      <c r="B8909">
        <v>926.30156999999997</v>
      </c>
    </row>
    <row r="8910" spans="1:2" x14ac:dyDescent="0.3">
      <c r="A8910">
        <v>1780.7919999999999</v>
      </c>
      <c r="B8910">
        <v>926.24896000000001</v>
      </c>
    </row>
    <row r="8911" spans="1:2" x14ac:dyDescent="0.3">
      <c r="A8911">
        <v>1780.992</v>
      </c>
      <c r="B8911">
        <v>926.38422000000003</v>
      </c>
    </row>
    <row r="8912" spans="1:2" x14ac:dyDescent="0.3">
      <c r="A8912">
        <v>1781.193</v>
      </c>
      <c r="B8912">
        <v>926.32324000000006</v>
      </c>
    </row>
    <row r="8913" spans="1:2" x14ac:dyDescent="0.3">
      <c r="A8913">
        <v>1781.3920000000001</v>
      </c>
      <c r="B8913">
        <v>926.35051999999996</v>
      </c>
    </row>
    <row r="8914" spans="1:2" x14ac:dyDescent="0.3">
      <c r="A8914">
        <v>1781.5920000000001</v>
      </c>
      <c r="B8914">
        <v>926.41228999999998</v>
      </c>
    </row>
    <row r="8915" spans="1:2" x14ac:dyDescent="0.3">
      <c r="A8915">
        <v>1781.7919999999999</v>
      </c>
      <c r="B8915">
        <v>926.22973999999999</v>
      </c>
    </row>
    <row r="8916" spans="1:2" x14ac:dyDescent="0.3">
      <c r="A8916">
        <v>1781.992</v>
      </c>
      <c r="B8916">
        <v>926.49126999999999</v>
      </c>
    </row>
    <row r="8917" spans="1:2" x14ac:dyDescent="0.3">
      <c r="A8917">
        <v>1782.192</v>
      </c>
      <c r="B8917">
        <v>926.49230999999997</v>
      </c>
    </row>
    <row r="8918" spans="1:2" x14ac:dyDescent="0.3">
      <c r="A8918">
        <v>1782.3920000000001</v>
      </c>
      <c r="B8918">
        <v>926.50469999999996</v>
      </c>
    </row>
    <row r="8919" spans="1:2" x14ac:dyDescent="0.3">
      <c r="A8919">
        <v>1782.5920000000001</v>
      </c>
      <c r="B8919">
        <v>926.45330999999999</v>
      </c>
    </row>
    <row r="8920" spans="1:2" x14ac:dyDescent="0.3">
      <c r="A8920">
        <v>1782.7919999999999</v>
      </c>
      <c r="B8920">
        <v>926.49987999999996</v>
      </c>
    </row>
    <row r="8921" spans="1:2" x14ac:dyDescent="0.3">
      <c r="A8921">
        <v>1782.992</v>
      </c>
      <c r="B8921">
        <v>926.49237000000005</v>
      </c>
    </row>
    <row r="8922" spans="1:2" x14ac:dyDescent="0.3">
      <c r="A8922">
        <v>1783.192</v>
      </c>
      <c r="B8922">
        <v>926.53204000000005</v>
      </c>
    </row>
    <row r="8923" spans="1:2" x14ac:dyDescent="0.3">
      <c r="A8923">
        <v>1783.3920000000001</v>
      </c>
      <c r="B8923">
        <v>926.47155999999995</v>
      </c>
    </row>
    <row r="8924" spans="1:2" x14ac:dyDescent="0.3">
      <c r="A8924">
        <v>1783.5920000000001</v>
      </c>
      <c r="B8924">
        <v>926.55029000000002</v>
      </c>
    </row>
    <row r="8925" spans="1:2" x14ac:dyDescent="0.3">
      <c r="A8925">
        <v>1783.7919999999999</v>
      </c>
      <c r="B8925">
        <v>926.55602999999996</v>
      </c>
    </row>
    <row r="8926" spans="1:2" x14ac:dyDescent="0.3">
      <c r="A8926">
        <v>1783.992</v>
      </c>
      <c r="B8926">
        <v>926.54755</v>
      </c>
    </row>
    <row r="8927" spans="1:2" x14ac:dyDescent="0.3">
      <c r="A8927">
        <v>1784.193</v>
      </c>
      <c r="B8927">
        <v>926.59795999999994</v>
      </c>
    </row>
    <row r="8928" spans="1:2" x14ac:dyDescent="0.3">
      <c r="A8928">
        <v>1784.3910000000001</v>
      </c>
      <c r="B8928">
        <v>926.57696999999996</v>
      </c>
    </row>
    <row r="8929" spans="1:2" x14ac:dyDescent="0.3">
      <c r="A8929">
        <v>1784.5920000000001</v>
      </c>
      <c r="B8929">
        <v>926.69488999999999</v>
      </c>
    </row>
    <row r="8930" spans="1:2" x14ac:dyDescent="0.3">
      <c r="A8930">
        <v>1784.7919999999999</v>
      </c>
      <c r="B8930">
        <v>926.64251999999999</v>
      </c>
    </row>
    <row r="8931" spans="1:2" x14ac:dyDescent="0.3">
      <c r="A8931">
        <v>1784.9929999999999</v>
      </c>
      <c r="B8931">
        <v>926.60352</v>
      </c>
    </row>
    <row r="8932" spans="1:2" x14ac:dyDescent="0.3">
      <c r="A8932">
        <v>1785.192</v>
      </c>
      <c r="B8932">
        <v>926.61059999999998</v>
      </c>
    </row>
    <row r="8933" spans="1:2" x14ac:dyDescent="0.3">
      <c r="A8933">
        <v>1785.3920000000001</v>
      </c>
      <c r="B8933">
        <v>926.73321999999996</v>
      </c>
    </row>
    <row r="8934" spans="1:2" x14ac:dyDescent="0.3">
      <c r="A8934">
        <v>1785.5920000000001</v>
      </c>
      <c r="B8934">
        <v>926.62987999999996</v>
      </c>
    </row>
    <row r="8935" spans="1:2" x14ac:dyDescent="0.3">
      <c r="A8935">
        <v>1785.7919999999999</v>
      </c>
      <c r="B8935">
        <v>926.67241999999999</v>
      </c>
    </row>
    <row r="8936" spans="1:2" x14ac:dyDescent="0.3">
      <c r="A8936">
        <v>1785.9929999999999</v>
      </c>
      <c r="B8936">
        <v>926.57903999999996</v>
      </c>
    </row>
    <row r="8937" spans="1:2" x14ac:dyDescent="0.3">
      <c r="A8937">
        <v>1786.192</v>
      </c>
      <c r="B8937">
        <v>926.65886999999998</v>
      </c>
    </row>
    <row r="8938" spans="1:2" x14ac:dyDescent="0.3">
      <c r="A8938">
        <v>1786.393</v>
      </c>
      <c r="B8938">
        <v>926.73082999999997</v>
      </c>
    </row>
    <row r="8939" spans="1:2" x14ac:dyDescent="0.3">
      <c r="A8939">
        <v>1786.5920000000001</v>
      </c>
      <c r="B8939">
        <v>926.80884000000003</v>
      </c>
    </row>
    <row r="8940" spans="1:2" x14ac:dyDescent="0.3">
      <c r="A8940">
        <v>1786.7919999999999</v>
      </c>
      <c r="B8940">
        <v>926.61072000000001</v>
      </c>
    </row>
    <row r="8941" spans="1:2" x14ac:dyDescent="0.3">
      <c r="A8941">
        <v>1786.992</v>
      </c>
      <c r="B8941">
        <v>926.71271000000002</v>
      </c>
    </row>
    <row r="8942" spans="1:2" x14ac:dyDescent="0.3">
      <c r="A8942">
        <v>1787.193</v>
      </c>
      <c r="B8942">
        <v>926.76080000000002</v>
      </c>
    </row>
    <row r="8943" spans="1:2" x14ac:dyDescent="0.3">
      <c r="A8943">
        <v>1787.3920000000001</v>
      </c>
      <c r="B8943">
        <v>926.80731000000003</v>
      </c>
    </row>
    <row r="8944" spans="1:2" x14ac:dyDescent="0.3">
      <c r="A8944">
        <v>1787.5920000000001</v>
      </c>
      <c r="B8944">
        <v>926.87847999999997</v>
      </c>
    </row>
    <row r="8945" spans="1:2" x14ac:dyDescent="0.3">
      <c r="A8945">
        <v>1787.7919999999999</v>
      </c>
      <c r="B8945">
        <v>926.82928000000004</v>
      </c>
    </row>
    <row r="8946" spans="1:2" x14ac:dyDescent="0.3">
      <c r="A8946">
        <v>1787.992</v>
      </c>
      <c r="B8946">
        <v>926.79010000000005</v>
      </c>
    </row>
    <row r="8947" spans="1:2" x14ac:dyDescent="0.3">
      <c r="A8947">
        <v>1788.192</v>
      </c>
      <c r="B8947">
        <v>926.90137000000004</v>
      </c>
    </row>
    <row r="8948" spans="1:2" x14ac:dyDescent="0.3">
      <c r="A8948">
        <v>1788.3920000000001</v>
      </c>
      <c r="B8948">
        <v>926.87518</v>
      </c>
    </row>
    <row r="8949" spans="1:2" x14ac:dyDescent="0.3">
      <c r="A8949">
        <v>1788.5920000000001</v>
      </c>
      <c r="B8949">
        <v>926.84789999999998</v>
      </c>
    </row>
    <row r="8950" spans="1:2" x14ac:dyDescent="0.3">
      <c r="A8950">
        <v>1788.7919999999999</v>
      </c>
      <c r="B8950">
        <v>926.82568000000003</v>
      </c>
    </row>
    <row r="8951" spans="1:2" x14ac:dyDescent="0.3">
      <c r="A8951">
        <v>1788.9929999999999</v>
      </c>
      <c r="B8951">
        <v>926.85955999999999</v>
      </c>
    </row>
    <row r="8952" spans="1:2" x14ac:dyDescent="0.3">
      <c r="A8952">
        <v>1789.193</v>
      </c>
      <c r="B8952">
        <v>926.85712000000001</v>
      </c>
    </row>
    <row r="8953" spans="1:2" x14ac:dyDescent="0.3">
      <c r="A8953">
        <v>1789.3920000000001</v>
      </c>
      <c r="B8953">
        <v>926.87311</v>
      </c>
    </row>
    <row r="8954" spans="1:2" x14ac:dyDescent="0.3">
      <c r="A8954">
        <v>1789.5920000000001</v>
      </c>
      <c r="B8954">
        <v>926.82623000000001</v>
      </c>
    </row>
    <row r="8955" spans="1:2" x14ac:dyDescent="0.3">
      <c r="A8955">
        <v>1789.7929999999999</v>
      </c>
      <c r="B8955">
        <v>926.88640999999996</v>
      </c>
    </row>
    <row r="8956" spans="1:2" x14ac:dyDescent="0.3">
      <c r="A8956">
        <v>1789.992</v>
      </c>
      <c r="B8956">
        <v>926.89824999999996</v>
      </c>
    </row>
    <row r="8957" spans="1:2" x14ac:dyDescent="0.3">
      <c r="A8957">
        <v>1790.193</v>
      </c>
      <c r="B8957">
        <v>926.82970999999998</v>
      </c>
    </row>
    <row r="8958" spans="1:2" x14ac:dyDescent="0.3">
      <c r="A8958">
        <v>1790.3920000000001</v>
      </c>
      <c r="B8958">
        <v>927.03832999999997</v>
      </c>
    </row>
    <row r="8959" spans="1:2" x14ac:dyDescent="0.3">
      <c r="A8959">
        <v>1790.5920000000001</v>
      </c>
      <c r="B8959">
        <v>926.92645000000005</v>
      </c>
    </row>
    <row r="8960" spans="1:2" x14ac:dyDescent="0.3">
      <c r="A8960">
        <v>1790.7929999999999</v>
      </c>
      <c r="B8960">
        <v>926.82683999999995</v>
      </c>
    </row>
    <row r="8961" spans="1:2" x14ac:dyDescent="0.3">
      <c r="A8961">
        <v>1790.992</v>
      </c>
      <c r="B8961">
        <v>926.88580000000002</v>
      </c>
    </row>
    <row r="8962" spans="1:2" x14ac:dyDescent="0.3">
      <c r="A8962">
        <v>1791.193</v>
      </c>
      <c r="B8962">
        <v>926.98919999999998</v>
      </c>
    </row>
    <row r="8963" spans="1:2" x14ac:dyDescent="0.3">
      <c r="A8963">
        <v>1791.393</v>
      </c>
      <c r="B8963">
        <v>927.00360000000001</v>
      </c>
    </row>
    <row r="8964" spans="1:2" x14ac:dyDescent="0.3">
      <c r="A8964">
        <v>1791.5920000000001</v>
      </c>
      <c r="B8964">
        <v>926.93939</v>
      </c>
    </row>
    <row r="8965" spans="1:2" x14ac:dyDescent="0.3">
      <c r="A8965">
        <v>1791.7919999999999</v>
      </c>
      <c r="B8965">
        <v>926.99267999999995</v>
      </c>
    </row>
    <row r="8966" spans="1:2" x14ac:dyDescent="0.3">
      <c r="A8966">
        <v>1791.992</v>
      </c>
      <c r="B8966">
        <v>926.99767999999995</v>
      </c>
    </row>
    <row r="8967" spans="1:2" x14ac:dyDescent="0.3">
      <c r="A8967">
        <v>1792.193</v>
      </c>
      <c r="B8967">
        <v>927.03612999999996</v>
      </c>
    </row>
    <row r="8968" spans="1:2" x14ac:dyDescent="0.3">
      <c r="A8968">
        <v>1792.3920000000001</v>
      </c>
      <c r="B8968">
        <v>927.06988999999999</v>
      </c>
    </row>
    <row r="8969" spans="1:2" x14ac:dyDescent="0.3">
      <c r="A8969">
        <v>1792.5920000000001</v>
      </c>
      <c r="B8969">
        <v>927.04705999999999</v>
      </c>
    </row>
    <row r="8970" spans="1:2" x14ac:dyDescent="0.3">
      <c r="A8970">
        <v>1792.7919999999999</v>
      </c>
      <c r="B8970">
        <v>927.05742999999995</v>
      </c>
    </row>
    <row r="8971" spans="1:2" x14ac:dyDescent="0.3">
      <c r="A8971">
        <v>1792.992</v>
      </c>
      <c r="B8971">
        <v>927.11041</v>
      </c>
    </row>
    <row r="8972" spans="1:2" x14ac:dyDescent="0.3">
      <c r="A8972">
        <v>1793.193</v>
      </c>
      <c r="B8972">
        <v>927.14806999999996</v>
      </c>
    </row>
    <row r="8973" spans="1:2" x14ac:dyDescent="0.3">
      <c r="A8973">
        <v>1793.393</v>
      </c>
      <c r="B8973">
        <v>927.06921</v>
      </c>
    </row>
    <row r="8974" spans="1:2" x14ac:dyDescent="0.3">
      <c r="A8974">
        <v>1793.5920000000001</v>
      </c>
      <c r="B8974">
        <v>927.15081999999995</v>
      </c>
    </row>
    <row r="8975" spans="1:2" x14ac:dyDescent="0.3">
      <c r="A8975">
        <v>1793.7929999999999</v>
      </c>
      <c r="B8975">
        <v>927.19574</v>
      </c>
    </row>
    <row r="8976" spans="1:2" x14ac:dyDescent="0.3">
      <c r="A8976">
        <v>1793.992</v>
      </c>
      <c r="B8976">
        <v>927.11406999999997</v>
      </c>
    </row>
    <row r="8977" spans="1:2" x14ac:dyDescent="0.3">
      <c r="A8977">
        <v>1794.193</v>
      </c>
      <c r="B8977">
        <v>927.11548000000005</v>
      </c>
    </row>
    <row r="8978" spans="1:2" x14ac:dyDescent="0.3">
      <c r="A8978">
        <v>1794.3920000000001</v>
      </c>
      <c r="B8978">
        <v>927.09900000000005</v>
      </c>
    </row>
    <row r="8979" spans="1:2" x14ac:dyDescent="0.3">
      <c r="A8979">
        <v>1794.5920000000001</v>
      </c>
      <c r="B8979">
        <v>927.16052000000002</v>
      </c>
    </row>
    <row r="8980" spans="1:2" x14ac:dyDescent="0.3">
      <c r="A8980">
        <v>1794.7919999999999</v>
      </c>
      <c r="B8980">
        <v>927.17583999999999</v>
      </c>
    </row>
    <row r="8981" spans="1:2" x14ac:dyDescent="0.3">
      <c r="A8981">
        <v>1794.992</v>
      </c>
      <c r="B8981">
        <v>927.14526000000001</v>
      </c>
    </row>
    <row r="8982" spans="1:2" x14ac:dyDescent="0.3">
      <c r="A8982">
        <v>1795.192</v>
      </c>
      <c r="B8982">
        <v>927.21465999999998</v>
      </c>
    </row>
    <row r="8983" spans="1:2" x14ac:dyDescent="0.3">
      <c r="A8983">
        <v>1795.3920000000001</v>
      </c>
      <c r="B8983">
        <v>927.14666999999997</v>
      </c>
    </row>
    <row r="8984" spans="1:2" x14ac:dyDescent="0.3">
      <c r="A8984">
        <v>1795.5930000000001</v>
      </c>
      <c r="B8984">
        <v>927.22784000000001</v>
      </c>
    </row>
    <row r="8985" spans="1:2" x14ac:dyDescent="0.3">
      <c r="A8985">
        <v>1795.7919999999999</v>
      </c>
      <c r="B8985">
        <v>927.33875</v>
      </c>
    </row>
    <row r="8986" spans="1:2" x14ac:dyDescent="0.3">
      <c r="A8986">
        <v>1795.992</v>
      </c>
      <c r="B8986">
        <v>927.32556</v>
      </c>
    </row>
    <row r="8987" spans="1:2" x14ac:dyDescent="0.3">
      <c r="A8987">
        <v>1796.193</v>
      </c>
      <c r="B8987">
        <v>927.22418000000005</v>
      </c>
    </row>
    <row r="8988" spans="1:2" x14ac:dyDescent="0.3">
      <c r="A8988">
        <v>1796.3920000000001</v>
      </c>
      <c r="B8988">
        <v>927.32056</v>
      </c>
    </row>
    <row r="8989" spans="1:2" x14ac:dyDescent="0.3">
      <c r="A8989">
        <v>1796.5920000000001</v>
      </c>
      <c r="B8989">
        <v>927.32647999999995</v>
      </c>
    </row>
    <row r="8990" spans="1:2" x14ac:dyDescent="0.3">
      <c r="A8990">
        <v>1796.7919999999999</v>
      </c>
      <c r="B8990">
        <v>927.35082999999997</v>
      </c>
    </row>
    <row r="8991" spans="1:2" x14ac:dyDescent="0.3">
      <c r="A8991">
        <v>1796.992</v>
      </c>
      <c r="B8991">
        <v>927.33849999999995</v>
      </c>
    </row>
    <row r="8992" spans="1:2" x14ac:dyDescent="0.3">
      <c r="A8992">
        <v>1797.192</v>
      </c>
      <c r="B8992">
        <v>927.35772999999995</v>
      </c>
    </row>
    <row r="8993" spans="1:2" x14ac:dyDescent="0.3">
      <c r="A8993">
        <v>1797.393</v>
      </c>
      <c r="B8993">
        <v>927.38946999999996</v>
      </c>
    </row>
    <row r="8994" spans="1:2" x14ac:dyDescent="0.3">
      <c r="A8994">
        <v>1797.5920000000001</v>
      </c>
      <c r="B8994">
        <v>927.37072999999998</v>
      </c>
    </row>
    <row r="8995" spans="1:2" x14ac:dyDescent="0.3">
      <c r="A8995">
        <v>1797.7919999999999</v>
      </c>
      <c r="B8995">
        <v>927.49676999999997</v>
      </c>
    </row>
    <row r="8996" spans="1:2" x14ac:dyDescent="0.3">
      <c r="A8996">
        <v>1797.992</v>
      </c>
      <c r="B8996">
        <v>927.40912000000003</v>
      </c>
    </row>
    <row r="8997" spans="1:2" x14ac:dyDescent="0.3">
      <c r="A8997">
        <v>1798.192</v>
      </c>
      <c r="B8997">
        <v>927.44104000000004</v>
      </c>
    </row>
    <row r="8998" spans="1:2" x14ac:dyDescent="0.3">
      <c r="A8998">
        <v>1798.3920000000001</v>
      </c>
      <c r="B8998">
        <v>927.44488999999999</v>
      </c>
    </row>
    <row r="8999" spans="1:2" x14ac:dyDescent="0.3">
      <c r="A8999">
        <v>1798.5920000000001</v>
      </c>
      <c r="B8999">
        <v>927.33911000000001</v>
      </c>
    </row>
    <row r="9000" spans="1:2" x14ac:dyDescent="0.3">
      <c r="A9000">
        <v>1798.7919999999999</v>
      </c>
      <c r="B9000">
        <v>927.40783999999996</v>
      </c>
    </row>
    <row r="9001" spans="1:2" x14ac:dyDescent="0.3">
      <c r="A9001">
        <v>1798.992</v>
      </c>
      <c r="B9001">
        <v>927.42889000000002</v>
      </c>
    </row>
    <row r="9002" spans="1:2" x14ac:dyDescent="0.3">
      <c r="A9002">
        <v>1799.193</v>
      </c>
      <c r="B9002">
        <v>927.42065000000002</v>
      </c>
    </row>
    <row r="9003" spans="1:2" x14ac:dyDescent="0.3">
      <c r="A9003">
        <v>1799.3920000000001</v>
      </c>
      <c r="B9003">
        <v>927.37183000000005</v>
      </c>
    </row>
    <row r="9004" spans="1:2" x14ac:dyDescent="0.3">
      <c r="A9004">
        <v>1799.5920000000001</v>
      </c>
      <c r="B9004">
        <v>927.46338000000003</v>
      </c>
    </row>
    <row r="9005" spans="1:2" x14ac:dyDescent="0.3">
      <c r="A9005">
        <v>1799.7919999999999</v>
      </c>
      <c r="B9005">
        <v>927.49383999999998</v>
      </c>
    </row>
    <row r="9006" spans="1:2" x14ac:dyDescent="0.3">
      <c r="A9006">
        <v>1799.9929999999999</v>
      </c>
      <c r="B9006">
        <v>927.53075999999999</v>
      </c>
    </row>
    <row r="9007" spans="1:2" x14ac:dyDescent="0.3">
      <c r="A9007">
        <v>1800.192</v>
      </c>
      <c r="B9007">
        <v>927.47155999999995</v>
      </c>
    </row>
    <row r="9008" spans="1:2" x14ac:dyDescent="0.3">
      <c r="A9008">
        <v>1800.393</v>
      </c>
      <c r="B9008">
        <v>927.53308000000004</v>
      </c>
    </row>
    <row r="9009" spans="1:2" x14ac:dyDescent="0.3">
      <c r="A9009">
        <v>1800.5920000000001</v>
      </c>
      <c r="B9009">
        <v>927.57581000000005</v>
      </c>
    </row>
    <row r="9010" spans="1:2" x14ac:dyDescent="0.3">
      <c r="A9010">
        <v>1800.7919999999999</v>
      </c>
      <c r="B9010">
        <v>927.53045999999995</v>
      </c>
    </row>
    <row r="9011" spans="1:2" x14ac:dyDescent="0.3">
      <c r="A9011">
        <v>1800.9929999999999</v>
      </c>
      <c r="B9011">
        <v>927.56885</v>
      </c>
    </row>
    <row r="9012" spans="1:2" x14ac:dyDescent="0.3">
      <c r="A9012">
        <v>1801.192</v>
      </c>
      <c r="B9012">
        <v>927.47675000000004</v>
      </c>
    </row>
    <row r="9013" spans="1:2" x14ac:dyDescent="0.3">
      <c r="A9013">
        <v>1801.3920000000001</v>
      </c>
      <c r="B9013">
        <v>927.64550999999994</v>
      </c>
    </row>
    <row r="9014" spans="1:2" x14ac:dyDescent="0.3">
      <c r="A9014">
        <v>1801.5920000000001</v>
      </c>
      <c r="B9014">
        <v>927.66821000000004</v>
      </c>
    </row>
    <row r="9015" spans="1:2" x14ac:dyDescent="0.3">
      <c r="A9015">
        <v>1801.7929999999999</v>
      </c>
      <c r="B9015">
        <v>927.62958000000003</v>
      </c>
    </row>
    <row r="9016" spans="1:2" x14ac:dyDescent="0.3">
      <c r="A9016">
        <v>1801.992</v>
      </c>
      <c r="B9016">
        <v>927.63782000000003</v>
      </c>
    </row>
    <row r="9017" spans="1:2" x14ac:dyDescent="0.3">
      <c r="A9017">
        <v>1802.193</v>
      </c>
      <c r="B9017">
        <v>927.60504000000003</v>
      </c>
    </row>
    <row r="9018" spans="1:2" x14ac:dyDescent="0.3">
      <c r="A9018">
        <v>1802.393</v>
      </c>
      <c r="B9018">
        <v>927.66234999999995</v>
      </c>
    </row>
    <row r="9019" spans="1:2" x14ac:dyDescent="0.3">
      <c r="A9019">
        <v>1802.5920000000001</v>
      </c>
      <c r="B9019">
        <v>927.61937999999998</v>
      </c>
    </row>
    <row r="9020" spans="1:2" x14ac:dyDescent="0.3">
      <c r="A9020">
        <v>1802.7919999999999</v>
      </c>
      <c r="B9020">
        <v>927.60875999999996</v>
      </c>
    </row>
    <row r="9021" spans="1:2" x14ac:dyDescent="0.3">
      <c r="A9021">
        <v>1802.992</v>
      </c>
      <c r="B9021">
        <v>927.60766999999998</v>
      </c>
    </row>
    <row r="9022" spans="1:2" x14ac:dyDescent="0.3">
      <c r="A9022">
        <v>1803.193</v>
      </c>
      <c r="B9022">
        <v>927.62487999999996</v>
      </c>
    </row>
    <row r="9023" spans="1:2" x14ac:dyDescent="0.3">
      <c r="A9023">
        <v>1803.3920000000001</v>
      </c>
      <c r="B9023">
        <v>927.61292000000003</v>
      </c>
    </row>
    <row r="9024" spans="1:2" x14ac:dyDescent="0.3">
      <c r="A9024">
        <v>1803.5920000000001</v>
      </c>
      <c r="B9024">
        <v>927.66949</v>
      </c>
    </row>
    <row r="9025" spans="1:2" x14ac:dyDescent="0.3">
      <c r="A9025">
        <v>1803.7929999999999</v>
      </c>
      <c r="B9025">
        <v>927.65935999999999</v>
      </c>
    </row>
    <row r="9026" spans="1:2" x14ac:dyDescent="0.3">
      <c r="A9026">
        <v>1803.992</v>
      </c>
      <c r="B9026">
        <v>927.73681999999997</v>
      </c>
    </row>
    <row r="9027" spans="1:2" x14ac:dyDescent="0.3">
      <c r="A9027">
        <v>1804.192</v>
      </c>
      <c r="B9027">
        <v>927.71954000000005</v>
      </c>
    </row>
    <row r="9028" spans="1:2" x14ac:dyDescent="0.3">
      <c r="A9028">
        <v>1804.3920000000001</v>
      </c>
      <c r="B9028">
        <v>927.74036000000001</v>
      </c>
    </row>
    <row r="9029" spans="1:2" x14ac:dyDescent="0.3">
      <c r="A9029">
        <v>1804.5920000000001</v>
      </c>
      <c r="B9029">
        <v>927.80579</v>
      </c>
    </row>
    <row r="9030" spans="1:2" x14ac:dyDescent="0.3">
      <c r="A9030">
        <v>1804.7919999999999</v>
      </c>
      <c r="B9030">
        <v>927.75463999999999</v>
      </c>
    </row>
    <row r="9031" spans="1:2" x14ac:dyDescent="0.3">
      <c r="A9031">
        <v>1804.992</v>
      </c>
      <c r="B9031">
        <v>927.82281</v>
      </c>
    </row>
    <row r="9032" spans="1:2" x14ac:dyDescent="0.3">
      <c r="A9032">
        <v>1805.193</v>
      </c>
      <c r="B9032">
        <v>927.77819999999997</v>
      </c>
    </row>
    <row r="9033" spans="1:2" x14ac:dyDescent="0.3">
      <c r="A9033">
        <v>1805.3920000000001</v>
      </c>
      <c r="B9033">
        <v>927.88878999999997</v>
      </c>
    </row>
    <row r="9034" spans="1:2" x14ac:dyDescent="0.3">
      <c r="A9034">
        <v>1805.5920000000001</v>
      </c>
      <c r="B9034">
        <v>927.81457999999998</v>
      </c>
    </row>
    <row r="9035" spans="1:2" x14ac:dyDescent="0.3">
      <c r="A9035">
        <v>1805.7919999999999</v>
      </c>
      <c r="B9035">
        <v>927.90674000000001</v>
      </c>
    </row>
    <row r="9036" spans="1:2" x14ac:dyDescent="0.3">
      <c r="A9036">
        <v>1805.9929999999999</v>
      </c>
      <c r="B9036">
        <v>927.83758999999998</v>
      </c>
    </row>
    <row r="9037" spans="1:2" x14ac:dyDescent="0.3">
      <c r="A9037">
        <v>1806.193</v>
      </c>
      <c r="B9037">
        <v>927.88031000000001</v>
      </c>
    </row>
    <row r="9038" spans="1:2" x14ac:dyDescent="0.3">
      <c r="A9038">
        <v>1806.393</v>
      </c>
      <c r="B9038">
        <v>927.87134000000003</v>
      </c>
    </row>
    <row r="9039" spans="1:2" x14ac:dyDescent="0.3">
      <c r="A9039">
        <v>1806.5920000000001</v>
      </c>
      <c r="B9039">
        <v>927.81488000000002</v>
      </c>
    </row>
    <row r="9040" spans="1:2" x14ac:dyDescent="0.3">
      <c r="A9040">
        <v>1806.7919999999999</v>
      </c>
      <c r="B9040">
        <v>927.95312000000001</v>
      </c>
    </row>
    <row r="9041" spans="1:2" x14ac:dyDescent="0.3">
      <c r="A9041">
        <v>1806.992</v>
      </c>
      <c r="B9041">
        <v>927.94646999999998</v>
      </c>
    </row>
    <row r="9042" spans="1:2" x14ac:dyDescent="0.3">
      <c r="A9042">
        <v>1807.193</v>
      </c>
      <c r="B9042">
        <v>928.00518999999997</v>
      </c>
    </row>
    <row r="9043" spans="1:2" x14ac:dyDescent="0.3">
      <c r="A9043">
        <v>1807.3920000000001</v>
      </c>
      <c r="B9043">
        <v>927.91412000000003</v>
      </c>
    </row>
    <row r="9044" spans="1:2" x14ac:dyDescent="0.3">
      <c r="A9044">
        <v>1807.5920000000001</v>
      </c>
      <c r="B9044">
        <v>927.85278000000005</v>
      </c>
    </row>
    <row r="9045" spans="1:2" x14ac:dyDescent="0.3">
      <c r="A9045">
        <v>1807.7919999999999</v>
      </c>
      <c r="B9045">
        <v>927.94890999999996</v>
      </c>
    </row>
    <row r="9046" spans="1:2" x14ac:dyDescent="0.3">
      <c r="A9046">
        <v>1807.9929999999999</v>
      </c>
      <c r="B9046">
        <v>927.99084000000005</v>
      </c>
    </row>
    <row r="9047" spans="1:2" x14ac:dyDescent="0.3">
      <c r="A9047">
        <v>1808.192</v>
      </c>
      <c r="B9047">
        <v>928.05829000000006</v>
      </c>
    </row>
    <row r="9048" spans="1:2" x14ac:dyDescent="0.3">
      <c r="A9048">
        <v>1808.393</v>
      </c>
      <c r="B9048">
        <v>927.95556999999997</v>
      </c>
    </row>
    <row r="9049" spans="1:2" x14ac:dyDescent="0.3">
      <c r="A9049">
        <v>1808.5920000000001</v>
      </c>
      <c r="B9049">
        <v>928.08167000000003</v>
      </c>
    </row>
    <row r="9050" spans="1:2" x14ac:dyDescent="0.3">
      <c r="A9050">
        <v>1808.7919999999999</v>
      </c>
      <c r="B9050">
        <v>928.04949999999997</v>
      </c>
    </row>
    <row r="9051" spans="1:2" x14ac:dyDescent="0.3">
      <c r="A9051">
        <v>1808.992</v>
      </c>
      <c r="B9051">
        <v>928.06817999999998</v>
      </c>
    </row>
    <row r="9052" spans="1:2" x14ac:dyDescent="0.3">
      <c r="A9052">
        <v>1809.192</v>
      </c>
      <c r="B9052">
        <v>928.10204999999996</v>
      </c>
    </row>
    <row r="9053" spans="1:2" x14ac:dyDescent="0.3">
      <c r="A9053">
        <v>1809.3920000000001</v>
      </c>
      <c r="B9053">
        <v>928.08605999999997</v>
      </c>
    </row>
    <row r="9054" spans="1:2" x14ac:dyDescent="0.3">
      <c r="A9054">
        <v>1809.5930000000001</v>
      </c>
      <c r="B9054">
        <v>928.05457000000001</v>
      </c>
    </row>
    <row r="9055" spans="1:2" x14ac:dyDescent="0.3">
      <c r="A9055">
        <v>1809.7919999999999</v>
      </c>
      <c r="B9055">
        <v>928.06122000000005</v>
      </c>
    </row>
    <row r="9056" spans="1:2" x14ac:dyDescent="0.3">
      <c r="A9056">
        <v>1809.9929999999999</v>
      </c>
      <c r="B9056">
        <v>928.09082000000001</v>
      </c>
    </row>
    <row r="9057" spans="1:2" x14ac:dyDescent="0.3">
      <c r="A9057">
        <v>1810.193</v>
      </c>
      <c r="B9057">
        <v>928.15454</v>
      </c>
    </row>
    <row r="9058" spans="1:2" x14ac:dyDescent="0.3">
      <c r="A9058">
        <v>1810.3920000000001</v>
      </c>
      <c r="B9058">
        <v>928.11095999999998</v>
      </c>
    </row>
    <row r="9059" spans="1:2" x14ac:dyDescent="0.3">
      <c r="A9059">
        <v>1810.5920000000001</v>
      </c>
      <c r="B9059">
        <v>928.14440999999999</v>
      </c>
    </row>
    <row r="9060" spans="1:2" x14ac:dyDescent="0.3">
      <c r="A9060">
        <v>1810.7919999999999</v>
      </c>
      <c r="B9060">
        <v>928.17211999999995</v>
      </c>
    </row>
    <row r="9061" spans="1:2" x14ac:dyDescent="0.3">
      <c r="A9061">
        <v>1810.992</v>
      </c>
      <c r="B9061">
        <v>928.13274999999999</v>
      </c>
    </row>
    <row r="9062" spans="1:2" x14ac:dyDescent="0.3">
      <c r="A9062">
        <v>1811.192</v>
      </c>
      <c r="B9062">
        <v>928.28143</v>
      </c>
    </row>
    <row r="9063" spans="1:2" x14ac:dyDescent="0.3">
      <c r="A9063">
        <v>1811.3920000000001</v>
      </c>
      <c r="B9063">
        <v>928.25616000000002</v>
      </c>
    </row>
    <row r="9064" spans="1:2" x14ac:dyDescent="0.3">
      <c r="A9064">
        <v>1811.5920000000001</v>
      </c>
      <c r="B9064">
        <v>928.2663</v>
      </c>
    </row>
    <row r="9065" spans="1:2" x14ac:dyDescent="0.3">
      <c r="A9065">
        <v>1811.7919999999999</v>
      </c>
      <c r="B9065">
        <v>928.24170000000004</v>
      </c>
    </row>
    <row r="9066" spans="1:2" x14ac:dyDescent="0.3">
      <c r="A9066">
        <v>1811.992</v>
      </c>
      <c r="B9066">
        <v>928.20971999999995</v>
      </c>
    </row>
    <row r="9067" spans="1:2" x14ac:dyDescent="0.3">
      <c r="A9067">
        <v>1812.192</v>
      </c>
      <c r="B9067">
        <v>928.24597000000006</v>
      </c>
    </row>
    <row r="9068" spans="1:2" x14ac:dyDescent="0.3">
      <c r="A9068">
        <v>1812.3920000000001</v>
      </c>
      <c r="B9068">
        <v>928.32012999999995</v>
      </c>
    </row>
    <row r="9069" spans="1:2" x14ac:dyDescent="0.3">
      <c r="A9069">
        <v>1812.5920000000001</v>
      </c>
      <c r="B9069">
        <v>928.26282000000003</v>
      </c>
    </row>
    <row r="9070" spans="1:2" x14ac:dyDescent="0.3">
      <c r="A9070">
        <v>1812.7929999999999</v>
      </c>
      <c r="B9070">
        <v>928.32123000000001</v>
      </c>
    </row>
    <row r="9071" spans="1:2" x14ac:dyDescent="0.3">
      <c r="A9071">
        <v>1812.992</v>
      </c>
      <c r="B9071">
        <v>928.29522999999995</v>
      </c>
    </row>
    <row r="9072" spans="1:2" x14ac:dyDescent="0.3">
      <c r="A9072">
        <v>1813.193</v>
      </c>
      <c r="B9072">
        <v>928.25091999999995</v>
      </c>
    </row>
    <row r="9073" spans="1:2" x14ac:dyDescent="0.3">
      <c r="A9073">
        <v>1813.3920000000001</v>
      </c>
      <c r="B9073">
        <v>928.29254000000003</v>
      </c>
    </row>
    <row r="9074" spans="1:2" x14ac:dyDescent="0.3">
      <c r="A9074">
        <v>1813.5920000000001</v>
      </c>
      <c r="B9074">
        <v>928.28045999999995</v>
      </c>
    </row>
    <row r="9075" spans="1:2" x14ac:dyDescent="0.3">
      <c r="A9075">
        <v>1813.7919999999999</v>
      </c>
      <c r="B9075">
        <v>928.36144999999999</v>
      </c>
    </row>
    <row r="9076" spans="1:2" x14ac:dyDescent="0.3">
      <c r="A9076">
        <v>1813.991</v>
      </c>
      <c r="B9076">
        <v>928.28148999999996</v>
      </c>
    </row>
    <row r="9077" spans="1:2" x14ac:dyDescent="0.3">
      <c r="A9077">
        <v>1814.193</v>
      </c>
      <c r="B9077">
        <v>928.35852</v>
      </c>
    </row>
    <row r="9078" spans="1:2" x14ac:dyDescent="0.3">
      <c r="A9078">
        <v>1814.3920000000001</v>
      </c>
      <c r="B9078">
        <v>928.30529999999999</v>
      </c>
    </row>
    <row r="9079" spans="1:2" x14ac:dyDescent="0.3">
      <c r="A9079">
        <v>1814.5920000000001</v>
      </c>
      <c r="B9079">
        <v>928.36823000000004</v>
      </c>
    </row>
    <row r="9080" spans="1:2" x14ac:dyDescent="0.3">
      <c r="A9080">
        <v>1814.7919999999999</v>
      </c>
      <c r="B9080">
        <v>928.30933000000005</v>
      </c>
    </row>
    <row r="9081" spans="1:2" x14ac:dyDescent="0.3">
      <c r="A9081">
        <v>1814.9929999999999</v>
      </c>
      <c r="B9081">
        <v>928.35913000000005</v>
      </c>
    </row>
    <row r="9082" spans="1:2" x14ac:dyDescent="0.3">
      <c r="A9082">
        <v>1815.192</v>
      </c>
      <c r="B9082">
        <v>928.33929000000001</v>
      </c>
    </row>
    <row r="9083" spans="1:2" x14ac:dyDescent="0.3">
      <c r="A9083">
        <v>1815.3920000000001</v>
      </c>
      <c r="B9083">
        <v>928.48644999999999</v>
      </c>
    </row>
    <row r="9084" spans="1:2" x14ac:dyDescent="0.3">
      <c r="A9084">
        <v>1815.5920000000001</v>
      </c>
      <c r="B9084">
        <v>928.38207999999997</v>
      </c>
    </row>
    <row r="9085" spans="1:2" x14ac:dyDescent="0.3">
      <c r="A9085">
        <v>1815.7919999999999</v>
      </c>
      <c r="B9085">
        <v>928.47362999999996</v>
      </c>
    </row>
    <row r="9086" spans="1:2" x14ac:dyDescent="0.3">
      <c r="A9086">
        <v>1815.992</v>
      </c>
      <c r="B9086">
        <v>928.42003999999997</v>
      </c>
    </row>
    <row r="9087" spans="1:2" x14ac:dyDescent="0.3">
      <c r="A9087">
        <v>1816.192</v>
      </c>
      <c r="B9087">
        <v>928.47033999999996</v>
      </c>
    </row>
    <row r="9088" spans="1:2" x14ac:dyDescent="0.3">
      <c r="A9088">
        <v>1816.393</v>
      </c>
      <c r="B9088">
        <v>928.57201999999995</v>
      </c>
    </row>
    <row r="9089" spans="1:2" x14ac:dyDescent="0.3">
      <c r="A9089">
        <v>1816.5920000000001</v>
      </c>
      <c r="B9089">
        <v>928.52246000000002</v>
      </c>
    </row>
    <row r="9090" spans="1:2" x14ac:dyDescent="0.3">
      <c r="A9090">
        <v>1816.7929999999999</v>
      </c>
      <c r="B9090">
        <v>928.47931000000005</v>
      </c>
    </row>
    <row r="9091" spans="1:2" x14ac:dyDescent="0.3">
      <c r="A9091">
        <v>1816.992</v>
      </c>
      <c r="B9091">
        <v>928.49474999999995</v>
      </c>
    </row>
    <row r="9092" spans="1:2" x14ac:dyDescent="0.3">
      <c r="A9092">
        <v>1817.193</v>
      </c>
      <c r="B9092">
        <v>928.54729999999995</v>
      </c>
    </row>
    <row r="9093" spans="1:2" x14ac:dyDescent="0.3">
      <c r="A9093">
        <v>1817.3920000000001</v>
      </c>
      <c r="B9093">
        <v>928.62561000000005</v>
      </c>
    </row>
    <row r="9094" spans="1:2" x14ac:dyDescent="0.3">
      <c r="A9094">
        <v>1817.5920000000001</v>
      </c>
      <c r="B9094">
        <v>928.65239999999994</v>
      </c>
    </row>
    <row r="9095" spans="1:2" x14ac:dyDescent="0.3">
      <c r="A9095">
        <v>1817.7919999999999</v>
      </c>
      <c r="B9095">
        <v>928.47185999999999</v>
      </c>
    </row>
    <row r="9096" spans="1:2" x14ac:dyDescent="0.3">
      <c r="A9096">
        <v>1817.992</v>
      </c>
      <c r="B9096">
        <v>928.57605000000001</v>
      </c>
    </row>
    <row r="9097" spans="1:2" x14ac:dyDescent="0.3">
      <c r="A9097">
        <v>1818.192</v>
      </c>
      <c r="B9097">
        <v>928.62787000000003</v>
      </c>
    </row>
    <row r="9098" spans="1:2" x14ac:dyDescent="0.3">
      <c r="A9098">
        <v>1818.393</v>
      </c>
      <c r="B9098">
        <v>928.61803999999995</v>
      </c>
    </row>
    <row r="9099" spans="1:2" x14ac:dyDescent="0.3">
      <c r="A9099">
        <v>1818.5920000000001</v>
      </c>
      <c r="B9099">
        <v>928.64287999999999</v>
      </c>
    </row>
    <row r="9100" spans="1:2" x14ac:dyDescent="0.3">
      <c r="A9100">
        <v>1818.7919999999999</v>
      </c>
      <c r="B9100">
        <v>928.64008000000001</v>
      </c>
    </row>
    <row r="9101" spans="1:2" x14ac:dyDescent="0.3">
      <c r="A9101">
        <v>1818.992</v>
      </c>
      <c r="B9101">
        <v>928.69713999999999</v>
      </c>
    </row>
    <row r="9102" spans="1:2" x14ac:dyDescent="0.3">
      <c r="A9102">
        <v>1819.192</v>
      </c>
      <c r="B9102">
        <v>928.66974000000005</v>
      </c>
    </row>
    <row r="9103" spans="1:2" x14ac:dyDescent="0.3">
      <c r="A9103">
        <v>1819.3920000000001</v>
      </c>
      <c r="B9103">
        <v>928.73253999999997</v>
      </c>
    </row>
    <row r="9104" spans="1:2" x14ac:dyDescent="0.3">
      <c r="A9104">
        <v>1819.5920000000001</v>
      </c>
      <c r="B9104">
        <v>928.78081999999995</v>
      </c>
    </row>
    <row r="9105" spans="1:2" x14ac:dyDescent="0.3">
      <c r="A9105">
        <v>1819.7929999999999</v>
      </c>
      <c r="B9105">
        <v>928.73974999999996</v>
      </c>
    </row>
    <row r="9106" spans="1:2" x14ac:dyDescent="0.3">
      <c r="A9106">
        <v>1819.9929999999999</v>
      </c>
      <c r="B9106">
        <v>928.72478999999998</v>
      </c>
    </row>
    <row r="9107" spans="1:2" x14ac:dyDescent="0.3">
      <c r="A9107">
        <v>1820.192</v>
      </c>
      <c r="B9107">
        <v>928.73961999999995</v>
      </c>
    </row>
    <row r="9108" spans="1:2" x14ac:dyDescent="0.3">
      <c r="A9108">
        <v>1820.393</v>
      </c>
      <c r="B9108">
        <v>928.68604000000005</v>
      </c>
    </row>
    <row r="9109" spans="1:2" x14ac:dyDescent="0.3">
      <c r="A9109">
        <v>1820.5920000000001</v>
      </c>
      <c r="B9109">
        <v>928.71198000000004</v>
      </c>
    </row>
    <row r="9110" spans="1:2" x14ac:dyDescent="0.3">
      <c r="A9110">
        <v>1820.7919999999999</v>
      </c>
      <c r="B9110">
        <v>928.81701999999996</v>
      </c>
    </row>
    <row r="9111" spans="1:2" x14ac:dyDescent="0.3">
      <c r="A9111">
        <v>1820.992</v>
      </c>
      <c r="B9111">
        <v>928.94542999999999</v>
      </c>
    </row>
    <row r="9112" spans="1:2" x14ac:dyDescent="0.3">
      <c r="A9112">
        <v>1821.193</v>
      </c>
      <c r="B9112">
        <v>928.74805000000003</v>
      </c>
    </row>
    <row r="9113" spans="1:2" x14ac:dyDescent="0.3">
      <c r="A9113">
        <v>1821.3920000000001</v>
      </c>
      <c r="B9113">
        <v>928.84064000000001</v>
      </c>
    </row>
    <row r="9114" spans="1:2" x14ac:dyDescent="0.3">
      <c r="A9114">
        <v>1821.5920000000001</v>
      </c>
      <c r="B9114">
        <v>928.78998000000001</v>
      </c>
    </row>
    <row r="9115" spans="1:2" x14ac:dyDescent="0.3">
      <c r="A9115">
        <v>1821.7919999999999</v>
      </c>
      <c r="B9115">
        <v>928.89386000000002</v>
      </c>
    </row>
    <row r="9116" spans="1:2" x14ac:dyDescent="0.3">
      <c r="A9116">
        <v>1821.992</v>
      </c>
      <c r="B9116">
        <v>928.84338000000002</v>
      </c>
    </row>
    <row r="9117" spans="1:2" x14ac:dyDescent="0.3">
      <c r="A9117">
        <v>1822.193</v>
      </c>
      <c r="B9117">
        <v>928.86365000000001</v>
      </c>
    </row>
    <row r="9118" spans="1:2" x14ac:dyDescent="0.3">
      <c r="A9118">
        <v>1822.3920000000001</v>
      </c>
      <c r="B9118">
        <v>928.84747000000004</v>
      </c>
    </row>
    <row r="9119" spans="1:2" x14ac:dyDescent="0.3">
      <c r="A9119">
        <v>1822.5920000000001</v>
      </c>
      <c r="B9119">
        <v>928.90954999999997</v>
      </c>
    </row>
    <row r="9120" spans="1:2" x14ac:dyDescent="0.3">
      <c r="A9120">
        <v>1822.7919999999999</v>
      </c>
      <c r="B9120">
        <v>928.91827000000001</v>
      </c>
    </row>
    <row r="9121" spans="1:2" x14ac:dyDescent="0.3">
      <c r="A9121">
        <v>1822.992</v>
      </c>
      <c r="B9121">
        <v>928.88689999999997</v>
      </c>
    </row>
    <row r="9122" spans="1:2" x14ac:dyDescent="0.3">
      <c r="A9122">
        <v>1823.193</v>
      </c>
      <c r="B9122">
        <v>928.90410999999995</v>
      </c>
    </row>
    <row r="9123" spans="1:2" x14ac:dyDescent="0.3">
      <c r="A9123">
        <v>1823.3920000000001</v>
      </c>
      <c r="B9123">
        <v>928.94812000000002</v>
      </c>
    </row>
    <row r="9124" spans="1:2" x14ac:dyDescent="0.3">
      <c r="A9124">
        <v>1823.5920000000001</v>
      </c>
      <c r="B9124">
        <v>929.01067999999998</v>
      </c>
    </row>
    <row r="9125" spans="1:2" x14ac:dyDescent="0.3">
      <c r="A9125">
        <v>1823.7919999999999</v>
      </c>
      <c r="B9125">
        <v>928.89580999999998</v>
      </c>
    </row>
    <row r="9126" spans="1:2" x14ac:dyDescent="0.3">
      <c r="A9126">
        <v>1823.992</v>
      </c>
      <c r="B9126">
        <v>929.05651999999998</v>
      </c>
    </row>
    <row r="9127" spans="1:2" x14ac:dyDescent="0.3">
      <c r="A9127">
        <v>1824.193</v>
      </c>
      <c r="B9127">
        <v>928.86755000000005</v>
      </c>
    </row>
    <row r="9128" spans="1:2" x14ac:dyDescent="0.3">
      <c r="A9128">
        <v>1824.3920000000001</v>
      </c>
      <c r="B9128">
        <v>928.97644000000003</v>
      </c>
    </row>
    <row r="9129" spans="1:2" x14ac:dyDescent="0.3">
      <c r="A9129">
        <v>1824.5920000000001</v>
      </c>
      <c r="B9129">
        <v>928.94110000000001</v>
      </c>
    </row>
    <row r="9130" spans="1:2" x14ac:dyDescent="0.3">
      <c r="A9130">
        <v>1824.7919999999999</v>
      </c>
      <c r="B9130">
        <v>928.98461999999995</v>
      </c>
    </row>
    <row r="9131" spans="1:2" x14ac:dyDescent="0.3">
      <c r="A9131">
        <v>1824.992</v>
      </c>
      <c r="B9131">
        <v>929.005</v>
      </c>
    </row>
    <row r="9132" spans="1:2" x14ac:dyDescent="0.3">
      <c r="A9132">
        <v>1825.193</v>
      </c>
      <c r="B9132">
        <v>929.04431</v>
      </c>
    </row>
    <row r="9133" spans="1:2" x14ac:dyDescent="0.3">
      <c r="A9133">
        <v>1825.393</v>
      </c>
      <c r="B9133">
        <v>929.05505000000005</v>
      </c>
    </row>
    <row r="9134" spans="1:2" x14ac:dyDescent="0.3">
      <c r="A9134">
        <v>1825.5920000000001</v>
      </c>
      <c r="B9134">
        <v>929.06421</v>
      </c>
    </row>
    <row r="9135" spans="1:2" x14ac:dyDescent="0.3">
      <c r="A9135">
        <v>1825.7919999999999</v>
      </c>
      <c r="B9135">
        <v>929.06542999999999</v>
      </c>
    </row>
    <row r="9136" spans="1:2" x14ac:dyDescent="0.3">
      <c r="A9136">
        <v>1825.992</v>
      </c>
      <c r="B9136">
        <v>929.08252000000005</v>
      </c>
    </row>
    <row r="9137" spans="1:2" x14ac:dyDescent="0.3">
      <c r="A9137">
        <v>1826.193</v>
      </c>
      <c r="B9137">
        <v>928.99518</v>
      </c>
    </row>
    <row r="9138" spans="1:2" x14ac:dyDescent="0.3">
      <c r="A9138">
        <v>1826.393</v>
      </c>
      <c r="B9138">
        <v>929.03839000000005</v>
      </c>
    </row>
    <row r="9139" spans="1:2" x14ac:dyDescent="0.3">
      <c r="A9139">
        <v>1826.5920000000001</v>
      </c>
      <c r="B9139">
        <v>929.09204</v>
      </c>
    </row>
    <row r="9140" spans="1:2" x14ac:dyDescent="0.3">
      <c r="A9140">
        <v>1826.7919999999999</v>
      </c>
      <c r="B9140">
        <v>929.13031000000001</v>
      </c>
    </row>
    <row r="9141" spans="1:2" x14ac:dyDescent="0.3">
      <c r="A9141">
        <v>1826.992</v>
      </c>
      <c r="B9141">
        <v>929.08887000000004</v>
      </c>
    </row>
    <row r="9142" spans="1:2" x14ac:dyDescent="0.3">
      <c r="A9142">
        <v>1827.192</v>
      </c>
      <c r="B9142">
        <v>929.19195999999999</v>
      </c>
    </row>
    <row r="9143" spans="1:2" x14ac:dyDescent="0.3">
      <c r="A9143">
        <v>1827.3920000000001</v>
      </c>
      <c r="B9143">
        <v>929.14624000000003</v>
      </c>
    </row>
    <row r="9144" spans="1:2" x14ac:dyDescent="0.3">
      <c r="A9144">
        <v>1827.5920000000001</v>
      </c>
      <c r="B9144">
        <v>929.28454999999997</v>
      </c>
    </row>
    <row r="9145" spans="1:2" x14ac:dyDescent="0.3">
      <c r="A9145">
        <v>1827.7919999999999</v>
      </c>
      <c r="B9145">
        <v>929.26098999999999</v>
      </c>
    </row>
    <row r="9146" spans="1:2" x14ac:dyDescent="0.3">
      <c r="A9146">
        <v>1827.992</v>
      </c>
      <c r="B9146">
        <v>929.18384000000003</v>
      </c>
    </row>
    <row r="9147" spans="1:2" x14ac:dyDescent="0.3">
      <c r="A9147">
        <v>1828.193</v>
      </c>
      <c r="B9147">
        <v>929.16198999999995</v>
      </c>
    </row>
    <row r="9148" spans="1:2" x14ac:dyDescent="0.3">
      <c r="A9148">
        <v>1828.3920000000001</v>
      </c>
      <c r="B9148">
        <v>929.21851000000004</v>
      </c>
    </row>
    <row r="9149" spans="1:2" x14ac:dyDescent="0.3">
      <c r="A9149">
        <v>1828.5920000000001</v>
      </c>
      <c r="B9149">
        <v>929.23186999999996</v>
      </c>
    </row>
    <row r="9150" spans="1:2" x14ac:dyDescent="0.3">
      <c r="A9150">
        <v>1828.7919999999999</v>
      </c>
      <c r="B9150">
        <v>929.23328000000004</v>
      </c>
    </row>
    <row r="9151" spans="1:2" x14ac:dyDescent="0.3">
      <c r="A9151">
        <v>1828.992</v>
      </c>
      <c r="B9151">
        <v>929.24481000000003</v>
      </c>
    </row>
    <row r="9152" spans="1:2" x14ac:dyDescent="0.3">
      <c r="A9152">
        <v>1829.192</v>
      </c>
      <c r="B9152">
        <v>929.27904999999998</v>
      </c>
    </row>
    <row r="9153" spans="1:2" x14ac:dyDescent="0.3">
      <c r="A9153">
        <v>1829.3920000000001</v>
      </c>
      <c r="B9153">
        <v>929.40961000000004</v>
      </c>
    </row>
    <row r="9154" spans="1:2" x14ac:dyDescent="0.3">
      <c r="A9154">
        <v>1829.5920000000001</v>
      </c>
      <c r="B9154">
        <v>929.38007000000005</v>
      </c>
    </row>
    <row r="9155" spans="1:2" x14ac:dyDescent="0.3">
      <c r="A9155">
        <v>1829.7919999999999</v>
      </c>
      <c r="B9155">
        <v>929.37323000000004</v>
      </c>
    </row>
    <row r="9156" spans="1:2" x14ac:dyDescent="0.3">
      <c r="A9156">
        <v>1829.992</v>
      </c>
      <c r="B9156">
        <v>929.36432000000002</v>
      </c>
    </row>
    <row r="9157" spans="1:2" x14ac:dyDescent="0.3">
      <c r="A9157">
        <v>1830.192</v>
      </c>
      <c r="B9157">
        <v>929.27362000000005</v>
      </c>
    </row>
    <row r="9158" spans="1:2" x14ac:dyDescent="0.3">
      <c r="A9158">
        <v>1830.3920000000001</v>
      </c>
      <c r="B9158">
        <v>929.38513</v>
      </c>
    </row>
    <row r="9159" spans="1:2" x14ac:dyDescent="0.3">
      <c r="A9159">
        <v>1830.5920000000001</v>
      </c>
      <c r="B9159">
        <v>929.39398000000006</v>
      </c>
    </row>
    <row r="9160" spans="1:2" x14ac:dyDescent="0.3">
      <c r="A9160">
        <v>1830.7919999999999</v>
      </c>
      <c r="B9160">
        <v>929.33636000000001</v>
      </c>
    </row>
    <row r="9161" spans="1:2" x14ac:dyDescent="0.3">
      <c r="A9161">
        <v>1830.992</v>
      </c>
      <c r="B9161">
        <v>929.38989000000004</v>
      </c>
    </row>
    <row r="9162" spans="1:2" x14ac:dyDescent="0.3">
      <c r="A9162">
        <v>1831.192</v>
      </c>
      <c r="B9162">
        <v>929.43579</v>
      </c>
    </row>
    <row r="9163" spans="1:2" x14ac:dyDescent="0.3">
      <c r="A9163">
        <v>1831.3920000000001</v>
      </c>
      <c r="B9163">
        <v>929.35808999999995</v>
      </c>
    </row>
    <row r="9164" spans="1:2" x14ac:dyDescent="0.3">
      <c r="A9164">
        <v>1831.5920000000001</v>
      </c>
      <c r="B9164">
        <v>929.38782000000003</v>
      </c>
    </row>
    <row r="9165" spans="1:2" x14ac:dyDescent="0.3">
      <c r="A9165">
        <v>1831.7919999999999</v>
      </c>
      <c r="B9165">
        <v>929.39684999999997</v>
      </c>
    </row>
    <row r="9166" spans="1:2" x14ac:dyDescent="0.3">
      <c r="A9166">
        <v>1831.992</v>
      </c>
      <c r="B9166">
        <v>929.46460000000002</v>
      </c>
    </row>
    <row r="9167" spans="1:2" x14ac:dyDescent="0.3">
      <c r="A9167">
        <v>1832.192</v>
      </c>
      <c r="B9167">
        <v>929.36359000000004</v>
      </c>
    </row>
    <row r="9168" spans="1:2" x14ac:dyDescent="0.3">
      <c r="A9168">
        <v>1832.3920000000001</v>
      </c>
      <c r="B9168">
        <v>929.44323999999995</v>
      </c>
    </row>
    <row r="9169" spans="1:2" x14ac:dyDescent="0.3">
      <c r="A9169">
        <v>1832.5920000000001</v>
      </c>
      <c r="B9169">
        <v>929.40808000000004</v>
      </c>
    </row>
    <row r="9170" spans="1:2" x14ac:dyDescent="0.3">
      <c r="A9170">
        <v>1832.7919999999999</v>
      </c>
      <c r="B9170">
        <v>929.53015000000005</v>
      </c>
    </row>
    <row r="9171" spans="1:2" x14ac:dyDescent="0.3">
      <c r="A9171">
        <v>1832.9929999999999</v>
      </c>
      <c r="B9171">
        <v>929.61303999999996</v>
      </c>
    </row>
    <row r="9172" spans="1:2" x14ac:dyDescent="0.3">
      <c r="A9172">
        <v>1833.192</v>
      </c>
      <c r="B9172">
        <v>929.54987000000006</v>
      </c>
    </row>
    <row r="9173" spans="1:2" x14ac:dyDescent="0.3">
      <c r="A9173">
        <v>1833.3920000000001</v>
      </c>
      <c r="B9173">
        <v>929.5163</v>
      </c>
    </row>
    <row r="9174" spans="1:2" x14ac:dyDescent="0.3">
      <c r="A9174">
        <v>1833.5920000000001</v>
      </c>
      <c r="B9174">
        <v>929.51166000000001</v>
      </c>
    </row>
    <row r="9175" spans="1:2" x14ac:dyDescent="0.3">
      <c r="A9175">
        <v>1833.7919999999999</v>
      </c>
      <c r="B9175">
        <v>929.61243000000002</v>
      </c>
    </row>
    <row r="9176" spans="1:2" x14ac:dyDescent="0.3">
      <c r="A9176">
        <v>1833.9929999999999</v>
      </c>
      <c r="B9176">
        <v>929.57050000000004</v>
      </c>
    </row>
    <row r="9177" spans="1:2" x14ac:dyDescent="0.3">
      <c r="A9177">
        <v>1834.192</v>
      </c>
      <c r="B9177">
        <v>929.54143999999997</v>
      </c>
    </row>
    <row r="9178" spans="1:2" x14ac:dyDescent="0.3">
      <c r="A9178">
        <v>1834.3920000000001</v>
      </c>
      <c r="B9178">
        <v>929.68908999999996</v>
      </c>
    </row>
    <row r="9179" spans="1:2" x14ac:dyDescent="0.3">
      <c r="A9179">
        <v>1834.5920000000001</v>
      </c>
      <c r="B9179">
        <v>929.65319999999997</v>
      </c>
    </row>
    <row r="9180" spans="1:2" x14ac:dyDescent="0.3">
      <c r="A9180">
        <v>1834.7919999999999</v>
      </c>
      <c r="B9180">
        <v>929.56695999999999</v>
      </c>
    </row>
    <row r="9181" spans="1:2" x14ac:dyDescent="0.3">
      <c r="A9181">
        <v>1834.992</v>
      </c>
      <c r="B9181">
        <v>929.63415999999995</v>
      </c>
    </row>
    <row r="9182" spans="1:2" x14ac:dyDescent="0.3">
      <c r="A9182">
        <v>1835.192</v>
      </c>
      <c r="B9182">
        <v>929.65015000000005</v>
      </c>
    </row>
    <row r="9183" spans="1:2" x14ac:dyDescent="0.3">
      <c r="A9183">
        <v>1835.393</v>
      </c>
      <c r="B9183">
        <v>929.61590999999999</v>
      </c>
    </row>
    <row r="9184" spans="1:2" x14ac:dyDescent="0.3">
      <c r="A9184">
        <v>1835.5920000000001</v>
      </c>
      <c r="B9184">
        <v>929.69030999999995</v>
      </c>
    </row>
    <row r="9185" spans="1:2" x14ac:dyDescent="0.3">
      <c r="A9185">
        <v>1835.7919999999999</v>
      </c>
      <c r="B9185">
        <v>929.68670999999995</v>
      </c>
    </row>
    <row r="9186" spans="1:2" x14ac:dyDescent="0.3">
      <c r="A9186">
        <v>1835.992</v>
      </c>
      <c r="B9186">
        <v>929.53716999999995</v>
      </c>
    </row>
    <row r="9187" spans="1:2" x14ac:dyDescent="0.3">
      <c r="A9187">
        <v>1836.192</v>
      </c>
      <c r="B9187">
        <v>929.81213000000002</v>
      </c>
    </row>
    <row r="9188" spans="1:2" x14ac:dyDescent="0.3">
      <c r="A9188">
        <v>1836.3910000000001</v>
      </c>
      <c r="B9188">
        <v>929.70410000000004</v>
      </c>
    </row>
    <row r="9189" spans="1:2" x14ac:dyDescent="0.3">
      <c r="A9189">
        <v>1836.5920000000001</v>
      </c>
      <c r="B9189">
        <v>929.70727999999997</v>
      </c>
    </row>
    <row r="9190" spans="1:2" x14ac:dyDescent="0.3">
      <c r="A9190">
        <v>1836.7919999999999</v>
      </c>
      <c r="B9190">
        <v>929.74267999999995</v>
      </c>
    </row>
    <row r="9191" spans="1:2" x14ac:dyDescent="0.3">
      <c r="A9191">
        <v>1836.9929999999999</v>
      </c>
      <c r="B9191">
        <v>929.73186999999996</v>
      </c>
    </row>
    <row r="9192" spans="1:2" x14ac:dyDescent="0.3">
      <c r="A9192">
        <v>1837.193</v>
      </c>
      <c r="B9192">
        <v>929.69213999999999</v>
      </c>
    </row>
    <row r="9193" spans="1:2" x14ac:dyDescent="0.3">
      <c r="A9193">
        <v>1837.3920000000001</v>
      </c>
      <c r="B9193">
        <v>929.73443999999995</v>
      </c>
    </row>
    <row r="9194" spans="1:2" x14ac:dyDescent="0.3">
      <c r="A9194">
        <v>1837.5920000000001</v>
      </c>
      <c r="B9194">
        <v>929.74579000000006</v>
      </c>
    </row>
    <row r="9195" spans="1:2" x14ac:dyDescent="0.3">
      <c r="A9195">
        <v>1837.7919999999999</v>
      </c>
      <c r="B9195">
        <v>929.80615</v>
      </c>
    </row>
    <row r="9196" spans="1:2" x14ac:dyDescent="0.3">
      <c r="A9196">
        <v>1837.992</v>
      </c>
      <c r="B9196">
        <v>929.82874000000004</v>
      </c>
    </row>
    <row r="9197" spans="1:2" x14ac:dyDescent="0.3">
      <c r="A9197">
        <v>1838.193</v>
      </c>
      <c r="B9197">
        <v>929.73577999999998</v>
      </c>
    </row>
    <row r="9198" spans="1:2" x14ac:dyDescent="0.3">
      <c r="A9198">
        <v>1838.3920000000001</v>
      </c>
      <c r="B9198">
        <v>929.79174999999998</v>
      </c>
    </row>
    <row r="9199" spans="1:2" x14ac:dyDescent="0.3">
      <c r="A9199">
        <v>1838.5930000000001</v>
      </c>
      <c r="B9199">
        <v>929.80219</v>
      </c>
    </row>
    <row r="9200" spans="1:2" x14ac:dyDescent="0.3">
      <c r="A9200">
        <v>1838.7919999999999</v>
      </c>
      <c r="B9200">
        <v>929.70092999999997</v>
      </c>
    </row>
    <row r="9201" spans="1:2" x14ac:dyDescent="0.3">
      <c r="A9201">
        <v>1838.992</v>
      </c>
      <c r="B9201">
        <v>929.74572999999998</v>
      </c>
    </row>
    <row r="9202" spans="1:2" x14ac:dyDescent="0.3">
      <c r="A9202">
        <v>1839.193</v>
      </c>
      <c r="B9202">
        <v>929.91602</v>
      </c>
    </row>
    <row r="9203" spans="1:2" x14ac:dyDescent="0.3">
      <c r="A9203">
        <v>1839.3920000000001</v>
      </c>
      <c r="B9203">
        <v>929.89391999999998</v>
      </c>
    </row>
    <row r="9204" spans="1:2" x14ac:dyDescent="0.3">
      <c r="A9204">
        <v>1839.5920000000001</v>
      </c>
      <c r="B9204">
        <v>929.85613999999998</v>
      </c>
    </row>
    <row r="9205" spans="1:2" x14ac:dyDescent="0.3">
      <c r="A9205">
        <v>1839.7919999999999</v>
      </c>
      <c r="B9205">
        <v>929.88831000000005</v>
      </c>
    </row>
    <row r="9206" spans="1:2" x14ac:dyDescent="0.3">
      <c r="A9206">
        <v>1839.992</v>
      </c>
      <c r="B9206">
        <v>929.89899000000003</v>
      </c>
    </row>
    <row r="9207" spans="1:2" x14ac:dyDescent="0.3">
      <c r="A9207">
        <v>1840.192</v>
      </c>
      <c r="B9207">
        <v>929.99315999999999</v>
      </c>
    </row>
    <row r="9208" spans="1:2" x14ac:dyDescent="0.3">
      <c r="A9208">
        <v>1840.3920000000001</v>
      </c>
      <c r="B9208">
        <v>929.78228999999999</v>
      </c>
    </row>
    <row r="9209" spans="1:2" x14ac:dyDescent="0.3">
      <c r="A9209">
        <v>1840.5920000000001</v>
      </c>
      <c r="B9209">
        <v>929.93610000000001</v>
      </c>
    </row>
    <row r="9210" spans="1:2" x14ac:dyDescent="0.3">
      <c r="A9210">
        <v>1840.7919999999999</v>
      </c>
      <c r="B9210">
        <v>929.96636999999998</v>
      </c>
    </row>
    <row r="9211" spans="1:2" x14ac:dyDescent="0.3">
      <c r="A9211">
        <v>1840.992</v>
      </c>
      <c r="B9211">
        <v>929.99310000000003</v>
      </c>
    </row>
    <row r="9212" spans="1:2" x14ac:dyDescent="0.3">
      <c r="A9212">
        <v>1841.193</v>
      </c>
      <c r="B9212">
        <v>929.98248000000001</v>
      </c>
    </row>
    <row r="9213" spans="1:2" x14ac:dyDescent="0.3">
      <c r="A9213">
        <v>1841.3920000000001</v>
      </c>
      <c r="B9213">
        <v>930.01427999999999</v>
      </c>
    </row>
    <row r="9214" spans="1:2" x14ac:dyDescent="0.3">
      <c r="A9214">
        <v>1841.5920000000001</v>
      </c>
      <c r="B9214">
        <v>929.99267999999995</v>
      </c>
    </row>
    <row r="9215" spans="1:2" x14ac:dyDescent="0.3">
      <c r="A9215">
        <v>1841.7919999999999</v>
      </c>
      <c r="B9215">
        <v>929.94861000000003</v>
      </c>
    </row>
    <row r="9216" spans="1:2" x14ac:dyDescent="0.3">
      <c r="A9216">
        <v>1841.992</v>
      </c>
      <c r="B9216">
        <v>929.90728999999999</v>
      </c>
    </row>
    <row r="9217" spans="1:2" x14ac:dyDescent="0.3">
      <c r="A9217">
        <v>1842.193</v>
      </c>
      <c r="B9217">
        <v>930.02324999999996</v>
      </c>
    </row>
    <row r="9218" spans="1:2" x14ac:dyDescent="0.3">
      <c r="A9218">
        <v>1842.3920000000001</v>
      </c>
      <c r="B9218">
        <v>930.06232</v>
      </c>
    </row>
    <row r="9219" spans="1:2" x14ac:dyDescent="0.3">
      <c r="A9219">
        <v>1842.5920000000001</v>
      </c>
      <c r="B9219">
        <v>930.11487</v>
      </c>
    </row>
    <row r="9220" spans="1:2" x14ac:dyDescent="0.3">
      <c r="A9220">
        <v>1842.7919999999999</v>
      </c>
      <c r="B9220">
        <v>930.01831000000004</v>
      </c>
    </row>
    <row r="9221" spans="1:2" x14ac:dyDescent="0.3">
      <c r="A9221">
        <v>1842.992</v>
      </c>
      <c r="B9221">
        <v>930.09551999999996</v>
      </c>
    </row>
    <row r="9222" spans="1:2" x14ac:dyDescent="0.3">
      <c r="A9222">
        <v>1843.192</v>
      </c>
      <c r="B9222">
        <v>930.03674000000001</v>
      </c>
    </row>
    <row r="9223" spans="1:2" x14ac:dyDescent="0.3">
      <c r="A9223">
        <v>1843.393</v>
      </c>
      <c r="B9223">
        <v>930.15875000000005</v>
      </c>
    </row>
    <row r="9224" spans="1:2" x14ac:dyDescent="0.3">
      <c r="A9224">
        <v>1843.5930000000001</v>
      </c>
      <c r="B9224">
        <v>930.11443999999995</v>
      </c>
    </row>
    <row r="9225" spans="1:2" x14ac:dyDescent="0.3">
      <c r="A9225">
        <v>1843.7929999999999</v>
      </c>
      <c r="B9225">
        <v>930.09038999999996</v>
      </c>
    </row>
    <row r="9226" spans="1:2" x14ac:dyDescent="0.3">
      <c r="A9226">
        <v>1843.992</v>
      </c>
      <c r="B9226">
        <v>930.11217999999997</v>
      </c>
    </row>
    <row r="9227" spans="1:2" x14ac:dyDescent="0.3">
      <c r="A9227">
        <v>1844.193</v>
      </c>
      <c r="B9227">
        <v>930.06970000000001</v>
      </c>
    </row>
    <row r="9228" spans="1:2" x14ac:dyDescent="0.3">
      <c r="A9228">
        <v>1844.393</v>
      </c>
      <c r="B9228">
        <v>930.15368999999998</v>
      </c>
    </row>
    <row r="9229" spans="1:2" x14ac:dyDescent="0.3">
      <c r="A9229">
        <v>1844.5920000000001</v>
      </c>
      <c r="B9229">
        <v>930.23541</v>
      </c>
    </row>
    <row r="9230" spans="1:2" x14ac:dyDescent="0.3">
      <c r="A9230">
        <v>1844.7919999999999</v>
      </c>
      <c r="B9230">
        <v>930.22247000000004</v>
      </c>
    </row>
    <row r="9231" spans="1:2" x14ac:dyDescent="0.3">
      <c r="A9231">
        <v>1844.9929999999999</v>
      </c>
      <c r="B9231">
        <v>930.15319999999997</v>
      </c>
    </row>
    <row r="9232" spans="1:2" x14ac:dyDescent="0.3">
      <c r="A9232">
        <v>1845.193</v>
      </c>
      <c r="B9232">
        <v>930.17780000000005</v>
      </c>
    </row>
    <row r="9233" spans="1:2" x14ac:dyDescent="0.3">
      <c r="A9233">
        <v>1845.393</v>
      </c>
      <c r="B9233">
        <v>930.24108999999999</v>
      </c>
    </row>
    <row r="9234" spans="1:2" x14ac:dyDescent="0.3">
      <c r="A9234">
        <v>1845.5920000000001</v>
      </c>
      <c r="B9234">
        <v>930.17211999999995</v>
      </c>
    </row>
    <row r="9235" spans="1:2" x14ac:dyDescent="0.3">
      <c r="A9235">
        <v>1845.7929999999999</v>
      </c>
      <c r="B9235">
        <v>930.22515999999996</v>
      </c>
    </row>
    <row r="9236" spans="1:2" x14ac:dyDescent="0.3">
      <c r="A9236">
        <v>1845.9929999999999</v>
      </c>
      <c r="B9236">
        <v>930.30700999999999</v>
      </c>
    </row>
    <row r="9237" spans="1:2" x14ac:dyDescent="0.3">
      <c r="A9237">
        <v>1846.193</v>
      </c>
      <c r="B9237">
        <v>930.24030000000005</v>
      </c>
    </row>
    <row r="9238" spans="1:2" x14ac:dyDescent="0.3">
      <c r="A9238">
        <v>1846.3920000000001</v>
      </c>
      <c r="B9238">
        <v>930.16198999999995</v>
      </c>
    </row>
    <row r="9239" spans="1:2" x14ac:dyDescent="0.3">
      <c r="A9239">
        <v>1846.5920000000001</v>
      </c>
      <c r="B9239">
        <v>930.33112000000006</v>
      </c>
    </row>
    <row r="9240" spans="1:2" x14ac:dyDescent="0.3">
      <c r="A9240">
        <v>1846.7929999999999</v>
      </c>
      <c r="B9240">
        <v>930.23413000000005</v>
      </c>
    </row>
    <row r="9241" spans="1:2" x14ac:dyDescent="0.3">
      <c r="A9241">
        <v>1846.992</v>
      </c>
      <c r="B9241">
        <v>930.22167999999999</v>
      </c>
    </row>
    <row r="9242" spans="1:2" x14ac:dyDescent="0.3">
      <c r="A9242">
        <v>1847.193</v>
      </c>
      <c r="B9242">
        <v>930.29259999999999</v>
      </c>
    </row>
    <row r="9243" spans="1:2" x14ac:dyDescent="0.3">
      <c r="A9243">
        <v>1847.393</v>
      </c>
      <c r="B9243">
        <v>930.37810999999999</v>
      </c>
    </row>
    <row r="9244" spans="1:2" x14ac:dyDescent="0.3">
      <c r="A9244">
        <v>1847.5920000000001</v>
      </c>
      <c r="B9244">
        <v>930.37145999999996</v>
      </c>
    </row>
    <row r="9245" spans="1:2" x14ac:dyDescent="0.3">
      <c r="A9245">
        <v>1847.7919999999999</v>
      </c>
      <c r="B9245">
        <v>930.33136000000002</v>
      </c>
    </row>
    <row r="9246" spans="1:2" x14ac:dyDescent="0.3">
      <c r="A9246">
        <v>1847.992</v>
      </c>
      <c r="B9246">
        <v>930.44957999999997</v>
      </c>
    </row>
    <row r="9247" spans="1:2" x14ac:dyDescent="0.3">
      <c r="A9247">
        <v>1848.192</v>
      </c>
      <c r="B9247">
        <v>930.41254000000004</v>
      </c>
    </row>
    <row r="9248" spans="1:2" x14ac:dyDescent="0.3">
      <c r="A9248">
        <v>1848.393</v>
      </c>
      <c r="B9248">
        <v>930.39935000000003</v>
      </c>
    </row>
    <row r="9249" spans="1:2" x14ac:dyDescent="0.3">
      <c r="A9249">
        <v>1848.5930000000001</v>
      </c>
      <c r="B9249">
        <v>930.44946000000004</v>
      </c>
    </row>
    <row r="9250" spans="1:2" x14ac:dyDescent="0.3">
      <c r="A9250">
        <v>1848.7919999999999</v>
      </c>
      <c r="B9250">
        <v>930.39984000000004</v>
      </c>
    </row>
    <row r="9251" spans="1:2" x14ac:dyDescent="0.3">
      <c r="A9251">
        <v>1848.992</v>
      </c>
      <c r="B9251">
        <v>930.40697999999998</v>
      </c>
    </row>
    <row r="9252" spans="1:2" x14ac:dyDescent="0.3">
      <c r="A9252">
        <v>1849.193</v>
      </c>
      <c r="B9252">
        <v>930.44635000000005</v>
      </c>
    </row>
    <row r="9253" spans="1:2" x14ac:dyDescent="0.3">
      <c r="A9253">
        <v>1849.3920000000001</v>
      </c>
      <c r="B9253">
        <v>930.41003000000001</v>
      </c>
    </row>
    <row r="9254" spans="1:2" x14ac:dyDescent="0.3">
      <c r="A9254">
        <v>1849.5930000000001</v>
      </c>
      <c r="B9254">
        <v>930.54578000000004</v>
      </c>
    </row>
    <row r="9255" spans="1:2" x14ac:dyDescent="0.3">
      <c r="A9255">
        <v>1849.7919999999999</v>
      </c>
      <c r="B9255">
        <v>930.40814</v>
      </c>
    </row>
    <row r="9256" spans="1:2" x14ac:dyDescent="0.3">
      <c r="A9256">
        <v>1849.9929999999999</v>
      </c>
      <c r="B9256">
        <v>930.47711000000004</v>
      </c>
    </row>
    <row r="9257" spans="1:2" x14ac:dyDescent="0.3">
      <c r="A9257">
        <v>1850.193</v>
      </c>
      <c r="B9257">
        <v>930.48364000000004</v>
      </c>
    </row>
    <row r="9258" spans="1:2" x14ac:dyDescent="0.3">
      <c r="A9258">
        <v>1850.393</v>
      </c>
      <c r="B9258">
        <v>930.46258999999998</v>
      </c>
    </row>
    <row r="9259" spans="1:2" x14ac:dyDescent="0.3">
      <c r="A9259">
        <v>1850.5920000000001</v>
      </c>
      <c r="B9259">
        <v>930.59766000000002</v>
      </c>
    </row>
    <row r="9260" spans="1:2" x14ac:dyDescent="0.3">
      <c r="A9260">
        <v>1850.7919999999999</v>
      </c>
      <c r="B9260">
        <v>930.55273</v>
      </c>
    </row>
    <row r="9261" spans="1:2" x14ac:dyDescent="0.3">
      <c r="A9261">
        <v>1850.9929999999999</v>
      </c>
      <c r="B9261">
        <v>930.51616999999999</v>
      </c>
    </row>
    <row r="9262" spans="1:2" x14ac:dyDescent="0.3">
      <c r="A9262">
        <v>1851.193</v>
      </c>
      <c r="B9262">
        <v>930.51751999999999</v>
      </c>
    </row>
    <row r="9263" spans="1:2" x14ac:dyDescent="0.3">
      <c r="A9263">
        <v>1851.3920000000001</v>
      </c>
      <c r="B9263">
        <v>930.49077999999997</v>
      </c>
    </row>
    <row r="9264" spans="1:2" x14ac:dyDescent="0.3">
      <c r="A9264">
        <v>1851.5909999999999</v>
      </c>
      <c r="B9264">
        <v>930.45276000000001</v>
      </c>
    </row>
    <row r="9265" spans="1:2" x14ac:dyDescent="0.3">
      <c r="A9265">
        <v>1851.7919999999999</v>
      </c>
      <c r="B9265">
        <v>930.52941999999996</v>
      </c>
    </row>
    <row r="9266" spans="1:2" x14ac:dyDescent="0.3">
      <c r="A9266">
        <v>1851.992</v>
      </c>
      <c r="B9266">
        <v>930.57068000000004</v>
      </c>
    </row>
    <row r="9267" spans="1:2" x14ac:dyDescent="0.3">
      <c r="A9267">
        <v>1852.193</v>
      </c>
      <c r="B9267">
        <v>930.62512000000004</v>
      </c>
    </row>
    <row r="9268" spans="1:2" x14ac:dyDescent="0.3">
      <c r="A9268">
        <v>1852.3920000000001</v>
      </c>
      <c r="B9268">
        <v>930.55993999999998</v>
      </c>
    </row>
    <row r="9269" spans="1:2" x14ac:dyDescent="0.3">
      <c r="A9269">
        <v>1852.5920000000001</v>
      </c>
      <c r="B9269">
        <v>930.61792000000003</v>
      </c>
    </row>
    <row r="9270" spans="1:2" x14ac:dyDescent="0.3">
      <c r="A9270">
        <v>1852.7919999999999</v>
      </c>
      <c r="B9270">
        <v>930.61028999999996</v>
      </c>
    </row>
    <row r="9271" spans="1:2" x14ac:dyDescent="0.3">
      <c r="A9271">
        <v>1852.9929999999999</v>
      </c>
      <c r="B9271">
        <v>930.62432999999999</v>
      </c>
    </row>
    <row r="9272" spans="1:2" x14ac:dyDescent="0.3">
      <c r="A9272">
        <v>1853.193</v>
      </c>
      <c r="B9272">
        <v>930.57006999999999</v>
      </c>
    </row>
    <row r="9273" spans="1:2" x14ac:dyDescent="0.3">
      <c r="A9273">
        <v>1853.3920000000001</v>
      </c>
      <c r="B9273">
        <v>930.62627999999995</v>
      </c>
    </row>
    <row r="9274" spans="1:2" x14ac:dyDescent="0.3">
      <c r="A9274">
        <v>1853.5920000000001</v>
      </c>
      <c r="B9274">
        <v>930.72302000000002</v>
      </c>
    </row>
    <row r="9275" spans="1:2" x14ac:dyDescent="0.3">
      <c r="A9275">
        <v>1853.7919999999999</v>
      </c>
      <c r="B9275">
        <v>930.74329</v>
      </c>
    </row>
    <row r="9276" spans="1:2" x14ac:dyDescent="0.3">
      <c r="A9276">
        <v>1853.9929999999999</v>
      </c>
      <c r="B9276">
        <v>930.65759000000003</v>
      </c>
    </row>
    <row r="9277" spans="1:2" x14ac:dyDescent="0.3">
      <c r="A9277">
        <v>1854.193</v>
      </c>
      <c r="B9277">
        <v>930.76544000000001</v>
      </c>
    </row>
    <row r="9278" spans="1:2" x14ac:dyDescent="0.3">
      <c r="A9278">
        <v>1854.393</v>
      </c>
      <c r="B9278">
        <v>930.70867999999996</v>
      </c>
    </row>
    <row r="9279" spans="1:2" x14ac:dyDescent="0.3">
      <c r="A9279">
        <v>1854.5920000000001</v>
      </c>
      <c r="B9279">
        <v>930.76038000000005</v>
      </c>
    </row>
    <row r="9280" spans="1:2" x14ac:dyDescent="0.3">
      <c r="A9280">
        <v>1854.7919999999999</v>
      </c>
      <c r="B9280">
        <v>930.71729000000005</v>
      </c>
    </row>
    <row r="9281" spans="1:2" x14ac:dyDescent="0.3">
      <c r="A9281">
        <v>1854.9929999999999</v>
      </c>
      <c r="B9281">
        <v>930.80742999999995</v>
      </c>
    </row>
    <row r="9282" spans="1:2" x14ac:dyDescent="0.3">
      <c r="A9282">
        <v>1855.193</v>
      </c>
      <c r="B9282">
        <v>930.77324999999996</v>
      </c>
    </row>
    <row r="9283" spans="1:2" x14ac:dyDescent="0.3">
      <c r="A9283">
        <v>1855.393</v>
      </c>
      <c r="B9283">
        <v>930.78399999999999</v>
      </c>
    </row>
    <row r="9284" spans="1:2" x14ac:dyDescent="0.3">
      <c r="A9284">
        <v>1855.5920000000001</v>
      </c>
      <c r="B9284">
        <v>930.81994999999995</v>
      </c>
    </row>
    <row r="9285" spans="1:2" x14ac:dyDescent="0.3">
      <c r="A9285">
        <v>1855.7919999999999</v>
      </c>
      <c r="B9285">
        <v>930.85449000000006</v>
      </c>
    </row>
    <row r="9286" spans="1:2" x14ac:dyDescent="0.3">
      <c r="A9286">
        <v>1855.9929999999999</v>
      </c>
      <c r="B9286">
        <v>930.81011999999998</v>
      </c>
    </row>
    <row r="9287" spans="1:2" x14ac:dyDescent="0.3">
      <c r="A9287">
        <v>1856.193</v>
      </c>
      <c r="B9287">
        <v>930.81097</v>
      </c>
    </row>
    <row r="9288" spans="1:2" x14ac:dyDescent="0.3">
      <c r="A9288">
        <v>1856.393</v>
      </c>
      <c r="B9288">
        <v>930.84918000000005</v>
      </c>
    </row>
    <row r="9289" spans="1:2" x14ac:dyDescent="0.3">
      <c r="A9289">
        <v>1856.5920000000001</v>
      </c>
      <c r="B9289">
        <v>930.86707000000001</v>
      </c>
    </row>
    <row r="9290" spans="1:2" x14ac:dyDescent="0.3">
      <c r="A9290">
        <v>1856.7919999999999</v>
      </c>
      <c r="B9290">
        <v>930.97344999999996</v>
      </c>
    </row>
    <row r="9291" spans="1:2" x14ac:dyDescent="0.3">
      <c r="A9291">
        <v>1856.992</v>
      </c>
      <c r="B9291">
        <v>931.00121999999999</v>
      </c>
    </row>
    <row r="9292" spans="1:2" x14ac:dyDescent="0.3">
      <c r="A9292">
        <v>1857.193</v>
      </c>
      <c r="B9292">
        <v>930.84973000000002</v>
      </c>
    </row>
    <row r="9293" spans="1:2" x14ac:dyDescent="0.3">
      <c r="A9293">
        <v>1857.3920000000001</v>
      </c>
      <c r="B9293">
        <v>930.88946999999996</v>
      </c>
    </row>
    <row r="9294" spans="1:2" x14ac:dyDescent="0.3">
      <c r="A9294">
        <v>1857.5920000000001</v>
      </c>
      <c r="B9294">
        <v>930.93511999999998</v>
      </c>
    </row>
    <row r="9295" spans="1:2" x14ac:dyDescent="0.3">
      <c r="A9295">
        <v>1857.7919999999999</v>
      </c>
      <c r="B9295">
        <v>930.91796999999997</v>
      </c>
    </row>
    <row r="9296" spans="1:2" x14ac:dyDescent="0.3">
      <c r="A9296">
        <v>1857.9929999999999</v>
      </c>
      <c r="B9296">
        <v>930.95618000000002</v>
      </c>
    </row>
    <row r="9297" spans="1:2" x14ac:dyDescent="0.3">
      <c r="A9297">
        <v>1858.193</v>
      </c>
      <c r="B9297">
        <v>930.95989999999995</v>
      </c>
    </row>
    <row r="9298" spans="1:2" x14ac:dyDescent="0.3">
      <c r="A9298">
        <v>1858.393</v>
      </c>
      <c r="B9298">
        <v>930.96436000000006</v>
      </c>
    </row>
    <row r="9299" spans="1:2" x14ac:dyDescent="0.3">
      <c r="A9299">
        <v>1858.5920000000001</v>
      </c>
      <c r="B9299">
        <v>930.91576999999995</v>
      </c>
    </row>
    <row r="9300" spans="1:2" x14ac:dyDescent="0.3">
      <c r="A9300">
        <v>1858.7919999999999</v>
      </c>
      <c r="B9300">
        <v>930.99950999999999</v>
      </c>
    </row>
    <row r="9301" spans="1:2" x14ac:dyDescent="0.3">
      <c r="A9301">
        <v>1858.9929999999999</v>
      </c>
      <c r="B9301">
        <v>931.03894000000003</v>
      </c>
    </row>
    <row r="9302" spans="1:2" x14ac:dyDescent="0.3">
      <c r="A9302">
        <v>1859.193</v>
      </c>
      <c r="B9302">
        <v>931.09154999999998</v>
      </c>
    </row>
    <row r="9303" spans="1:2" x14ac:dyDescent="0.3">
      <c r="A9303">
        <v>1859.393</v>
      </c>
      <c r="B9303">
        <v>930.93451000000005</v>
      </c>
    </row>
    <row r="9304" spans="1:2" x14ac:dyDescent="0.3">
      <c r="A9304">
        <v>1859.5920000000001</v>
      </c>
      <c r="B9304">
        <v>930.96869000000004</v>
      </c>
    </row>
    <row r="9305" spans="1:2" x14ac:dyDescent="0.3">
      <c r="A9305">
        <v>1859.7919999999999</v>
      </c>
      <c r="B9305">
        <v>931.07952999999998</v>
      </c>
    </row>
    <row r="9306" spans="1:2" x14ac:dyDescent="0.3">
      <c r="A9306">
        <v>1859.9929999999999</v>
      </c>
      <c r="B9306">
        <v>931.07647999999995</v>
      </c>
    </row>
    <row r="9307" spans="1:2" x14ac:dyDescent="0.3">
      <c r="A9307">
        <v>1860.193</v>
      </c>
      <c r="B9307">
        <v>931.10961999999995</v>
      </c>
    </row>
    <row r="9308" spans="1:2" x14ac:dyDescent="0.3">
      <c r="A9308">
        <v>1860.393</v>
      </c>
      <c r="B9308">
        <v>931.15552000000002</v>
      </c>
    </row>
    <row r="9309" spans="1:2" x14ac:dyDescent="0.3">
      <c r="A9309">
        <v>1860.5920000000001</v>
      </c>
      <c r="B9309">
        <v>931.11035000000004</v>
      </c>
    </row>
    <row r="9310" spans="1:2" x14ac:dyDescent="0.3">
      <c r="A9310">
        <v>1860.7929999999999</v>
      </c>
      <c r="B9310">
        <v>931.08159999999998</v>
      </c>
    </row>
    <row r="9311" spans="1:2" x14ac:dyDescent="0.3">
      <c r="A9311">
        <v>1860.9929999999999</v>
      </c>
      <c r="B9311">
        <v>931.13756999999998</v>
      </c>
    </row>
    <row r="9312" spans="1:2" x14ac:dyDescent="0.3">
      <c r="A9312">
        <v>1861.192</v>
      </c>
      <c r="B9312">
        <v>931.15845000000002</v>
      </c>
    </row>
    <row r="9313" spans="1:2" x14ac:dyDescent="0.3">
      <c r="A9313">
        <v>1861.393</v>
      </c>
      <c r="B9313">
        <v>931.15392999999995</v>
      </c>
    </row>
    <row r="9314" spans="1:2" x14ac:dyDescent="0.3">
      <c r="A9314">
        <v>1861.5930000000001</v>
      </c>
      <c r="B9314">
        <v>931.17534999999998</v>
      </c>
    </row>
    <row r="9315" spans="1:2" x14ac:dyDescent="0.3">
      <c r="A9315">
        <v>1861.7919999999999</v>
      </c>
      <c r="B9315">
        <v>931.26806999999997</v>
      </c>
    </row>
    <row r="9316" spans="1:2" x14ac:dyDescent="0.3">
      <c r="A9316">
        <v>1861.9929999999999</v>
      </c>
      <c r="B9316">
        <v>931.16907000000003</v>
      </c>
    </row>
    <row r="9317" spans="1:2" x14ac:dyDescent="0.3">
      <c r="A9317">
        <v>1862.193</v>
      </c>
      <c r="B9317">
        <v>931.21698000000004</v>
      </c>
    </row>
    <row r="9318" spans="1:2" x14ac:dyDescent="0.3">
      <c r="A9318">
        <v>1862.393</v>
      </c>
      <c r="B9318">
        <v>931.15410999999995</v>
      </c>
    </row>
    <row r="9319" spans="1:2" x14ac:dyDescent="0.3">
      <c r="A9319">
        <v>1862.5920000000001</v>
      </c>
      <c r="B9319">
        <v>931.31548999999995</v>
      </c>
    </row>
    <row r="9320" spans="1:2" x14ac:dyDescent="0.3">
      <c r="A9320">
        <v>1862.7929999999999</v>
      </c>
      <c r="B9320">
        <v>931.29387999999994</v>
      </c>
    </row>
    <row r="9321" spans="1:2" x14ac:dyDescent="0.3">
      <c r="A9321">
        <v>1862.9929999999999</v>
      </c>
      <c r="B9321">
        <v>931.28661999999997</v>
      </c>
    </row>
    <row r="9322" spans="1:2" x14ac:dyDescent="0.3">
      <c r="A9322">
        <v>1863.193</v>
      </c>
      <c r="B9322">
        <v>931.25714000000005</v>
      </c>
    </row>
    <row r="9323" spans="1:2" x14ac:dyDescent="0.3">
      <c r="A9323">
        <v>1863.393</v>
      </c>
      <c r="B9323">
        <v>931.28021000000001</v>
      </c>
    </row>
    <row r="9324" spans="1:2" x14ac:dyDescent="0.3">
      <c r="A9324">
        <v>1863.5920000000001</v>
      </c>
      <c r="B9324">
        <v>931.34393</v>
      </c>
    </row>
    <row r="9325" spans="1:2" x14ac:dyDescent="0.3">
      <c r="A9325">
        <v>1863.7919999999999</v>
      </c>
      <c r="B9325">
        <v>931.30133000000001</v>
      </c>
    </row>
    <row r="9326" spans="1:2" x14ac:dyDescent="0.3">
      <c r="A9326">
        <v>1863.992</v>
      </c>
      <c r="B9326">
        <v>931.30524000000003</v>
      </c>
    </row>
    <row r="9327" spans="1:2" x14ac:dyDescent="0.3">
      <c r="A9327">
        <v>1864.193</v>
      </c>
      <c r="B9327">
        <v>931.33069</v>
      </c>
    </row>
    <row r="9328" spans="1:2" x14ac:dyDescent="0.3">
      <c r="A9328">
        <v>1864.393</v>
      </c>
      <c r="B9328">
        <v>931.37311</v>
      </c>
    </row>
    <row r="9329" spans="1:2" x14ac:dyDescent="0.3">
      <c r="A9329">
        <v>1864.5920000000001</v>
      </c>
      <c r="B9329">
        <v>931.31560999999999</v>
      </c>
    </row>
    <row r="9330" spans="1:2" x14ac:dyDescent="0.3">
      <c r="A9330">
        <v>1864.7929999999999</v>
      </c>
      <c r="B9330">
        <v>931.38415999999995</v>
      </c>
    </row>
    <row r="9331" spans="1:2" x14ac:dyDescent="0.3">
      <c r="A9331">
        <v>1864.9929999999999</v>
      </c>
      <c r="B9331">
        <v>931.27039000000002</v>
      </c>
    </row>
    <row r="9332" spans="1:2" x14ac:dyDescent="0.3">
      <c r="A9332">
        <v>1865.193</v>
      </c>
      <c r="B9332">
        <v>931.34082000000001</v>
      </c>
    </row>
    <row r="9333" spans="1:2" x14ac:dyDescent="0.3">
      <c r="A9333">
        <v>1865.3910000000001</v>
      </c>
      <c r="B9333">
        <v>931.38422000000003</v>
      </c>
    </row>
    <row r="9334" spans="1:2" x14ac:dyDescent="0.3">
      <c r="A9334">
        <v>1865.5920000000001</v>
      </c>
      <c r="B9334">
        <v>931.43804999999998</v>
      </c>
    </row>
    <row r="9335" spans="1:2" x14ac:dyDescent="0.3">
      <c r="A9335">
        <v>1865.7919999999999</v>
      </c>
      <c r="B9335">
        <v>931.44275000000005</v>
      </c>
    </row>
    <row r="9336" spans="1:2" x14ac:dyDescent="0.3">
      <c r="A9336">
        <v>1865.992</v>
      </c>
      <c r="B9336">
        <v>931.43311000000006</v>
      </c>
    </row>
    <row r="9337" spans="1:2" x14ac:dyDescent="0.3">
      <c r="A9337">
        <v>1866.193</v>
      </c>
      <c r="B9337">
        <v>931.45250999999996</v>
      </c>
    </row>
    <row r="9338" spans="1:2" x14ac:dyDescent="0.3">
      <c r="A9338">
        <v>1866.3920000000001</v>
      </c>
      <c r="B9338">
        <v>931.43097</v>
      </c>
    </row>
    <row r="9339" spans="1:2" x14ac:dyDescent="0.3">
      <c r="A9339">
        <v>1866.5920000000001</v>
      </c>
      <c r="B9339">
        <v>931.43829000000005</v>
      </c>
    </row>
    <row r="9340" spans="1:2" x14ac:dyDescent="0.3">
      <c r="A9340">
        <v>1866.7919999999999</v>
      </c>
      <c r="B9340">
        <v>931.40448000000004</v>
      </c>
    </row>
    <row r="9341" spans="1:2" x14ac:dyDescent="0.3">
      <c r="A9341">
        <v>1866.992</v>
      </c>
      <c r="B9341">
        <v>931.45483000000002</v>
      </c>
    </row>
    <row r="9342" spans="1:2" x14ac:dyDescent="0.3">
      <c r="A9342">
        <v>1867.193</v>
      </c>
      <c r="B9342">
        <v>931.42809999999997</v>
      </c>
    </row>
    <row r="9343" spans="1:2" x14ac:dyDescent="0.3">
      <c r="A9343">
        <v>1867.393</v>
      </c>
      <c r="B9343">
        <v>931.42627000000005</v>
      </c>
    </row>
    <row r="9344" spans="1:2" x14ac:dyDescent="0.3">
      <c r="A9344">
        <v>1867.5920000000001</v>
      </c>
      <c r="B9344">
        <v>931.52643</v>
      </c>
    </row>
    <row r="9345" spans="1:2" x14ac:dyDescent="0.3">
      <c r="A9345">
        <v>1867.7919999999999</v>
      </c>
      <c r="B9345">
        <v>931.42260999999996</v>
      </c>
    </row>
    <row r="9346" spans="1:2" x14ac:dyDescent="0.3">
      <c r="A9346">
        <v>1867.992</v>
      </c>
      <c r="B9346">
        <v>931.54381999999998</v>
      </c>
    </row>
    <row r="9347" spans="1:2" x14ac:dyDescent="0.3">
      <c r="A9347">
        <v>1868.193</v>
      </c>
      <c r="B9347">
        <v>931.54376000000002</v>
      </c>
    </row>
    <row r="9348" spans="1:2" x14ac:dyDescent="0.3">
      <c r="A9348">
        <v>1868.3920000000001</v>
      </c>
      <c r="B9348">
        <v>931.60028</v>
      </c>
    </row>
    <row r="9349" spans="1:2" x14ac:dyDescent="0.3">
      <c r="A9349">
        <v>1868.5930000000001</v>
      </c>
      <c r="B9349">
        <v>931.50487999999996</v>
      </c>
    </row>
    <row r="9350" spans="1:2" x14ac:dyDescent="0.3">
      <c r="A9350">
        <v>1868.7919999999999</v>
      </c>
      <c r="B9350">
        <v>931.55658000000005</v>
      </c>
    </row>
    <row r="9351" spans="1:2" x14ac:dyDescent="0.3">
      <c r="A9351">
        <v>1868.9929999999999</v>
      </c>
      <c r="B9351">
        <v>931.60315000000003</v>
      </c>
    </row>
    <row r="9352" spans="1:2" x14ac:dyDescent="0.3">
      <c r="A9352">
        <v>1869.193</v>
      </c>
      <c r="B9352">
        <v>931.52855999999997</v>
      </c>
    </row>
    <row r="9353" spans="1:2" x14ac:dyDescent="0.3">
      <c r="A9353">
        <v>1869.3920000000001</v>
      </c>
      <c r="B9353">
        <v>931.57983000000002</v>
      </c>
    </row>
    <row r="9354" spans="1:2" x14ac:dyDescent="0.3">
      <c r="A9354">
        <v>1869.5930000000001</v>
      </c>
      <c r="B9354">
        <v>931.60137999999995</v>
      </c>
    </row>
    <row r="9355" spans="1:2" x14ac:dyDescent="0.3">
      <c r="A9355">
        <v>1869.7919999999999</v>
      </c>
      <c r="B9355">
        <v>931.53399999999999</v>
      </c>
    </row>
    <row r="9356" spans="1:2" x14ac:dyDescent="0.3">
      <c r="A9356">
        <v>1869.992</v>
      </c>
      <c r="B9356">
        <v>931.67791999999997</v>
      </c>
    </row>
    <row r="9357" spans="1:2" x14ac:dyDescent="0.3">
      <c r="A9357">
        <v>1870.193</v>
      </c>
      <c r="B9357">
        <v>931.72760000000005</v>
      </c>
    </row>
    <row r="9358" spans="1:2" x14ac:dyDescent="0.3">
      <c r="A9358">
        <v>1870.3920000000001</v>
      </c>
      <c r="B9358">
        <v>931.69763</v>
      </c>
    </row>
    <row r="9359" spans="1:2" x14ac:dyDescent="0.3">
      <c r="A9359">
        <v>1870.5920000000001</v>
      </c>
      <c r="B9359">
        <v>931.67876999999999</v>
      </c>
    </row>
    <row r="9360" spans="1:2" x14ac:dyDescent="0.3">
      <c r="A9360">
        <v>1870.7919999999999</v>
      </c>
      <c r="B9360">
        <v>931.74401999999998</v>
      </c>
    </row>
    <row r="9361" spans="1:2" x14ac:dyDescent="0.3">
      <c r="A9361">
        <v>1870.992</v>
      </c>
      <c r="B9361">
        <v>931.68268</v>
      </c>
    </row>
    <row r="9362" spans="1:2" x14ac:dyDescent="0.3">
      <c r="A9362">
        <v>1871.193</v>
      </c>
      <c r="B9362">
        <v>931.80475000000001</v>
      </c>
    </row>
    <row r="9363" spans="1:2" x14ac:dyDescent="0.3">
      <c r="A9363">
        <v>1871.3920000000001</v>
      </c>
      <c r="B9363">
        <v>931.86767999999995</v>
      </c>
    </row>
    <row r="9364" spans="1:2" x14ac:dyDescent="0.3">
      <c r="A9364">
        <v>1871.5920000000001</v>
      </c>
      <c r="B9364">
        <v>931.68127000000004</v>
      </c>
    </row>
    <row r="9365" spans="1:2" x14ac:dyDescent="0.3">
      <c r="A9365">
        <v>1871.7919999999999</v>
      </c>
      <c r="B9365">
        <v>931.80706999999995</v>
      </c>
    </row>
    <row r="9366" spans="1:2" x14ac:dyDescent="0.3">
      <c r="A9366">
        <v>1871.992</v>
      </c>
      <c r="B9366">
        <v>931.77209000000005</v>
      </c>
    </row>
    <row r="9367" spans="1:2" x14ac:dyDescent="0.3">
      <c r="A9367">
        <v>1872.193</v>
      </c>
      <c r="B9367">
        <v>931.90259000000003</v>
      </c>
    </row>
    <row r="9368" spans="1:2" x14ac:dyDescent="0.3">
      <c r="A9368">
        <v>1872.3920000000001</v>
      </c>
      <c r="B9368">
        <v>931.77313000000004</v>
      </c>
    </row>
    <row r="9369" spans="1:2" x14ac:dyDescent="0.3">
      <c r="A9369">
        <v>1872.5920000000001</v>
      </c>
      <c r="B9369">
        <v>931.79540999999995</v>
      </c>
    </row>
    <row r="9370" spans="1:2" x14ac:dyDescent="0.3">
      <c r="A9370">
        <v>1872.7919999999999</v>
      </c>
      <c r="B9370">
        <v>931.89899000000003</v>
      </c>
    </row>
    <row r="9371" spans="1:2" x14ac:dyDescent="0.3">
      <c r="A9371">
        <v>1872.992</v>
      </c>
      <c r="B9371">
        <v>931.88733000000002</v>
      </c>
    </row>
    <row r="9372" spans="1:2" x14ac:dyDescent="0.3">
      <c r="A9372">
        <v>1873.193</v>
      </c>
      <c r="B9372">
        <v>931.86095999999998</v>
      </c>
    </row>
    <row r="9373" spans="1:2" x14ac:dyDescent="0.3">
      <c r="A9373">
        <v>1873.3920000000001</v>
      </c>
      <c r="B9373">
        <v>931.79687999999999</v>
      </c>
    </row>
    <row r="9374" spans="1:2" x14ac:dyDescent="0.3">
      <c r="A9374">
        <v>1873.5930000000001</v>
      </c>
      <c r="B9374">
        <v>931.87531000000001</v>
      </c>
    </row>
    <row r="9375" spans="1:2" x14ac:dyDescent="0.3">
      <c r="A9375">
        <v>1873.7919999999999</v>
      </c>
      <c r="B9375">
        <v>931.81988999999999</v>
      </c>
    </row>
    <row r="9376" spans="1:2" x14ac:dyDescent="0.3">
      <c r="A9376">
        <v>1873.992</v>
      </c>
      <c r="B9376">
        <v>931.93529999999998</v>
      </c>
    </row>
    <row r="9377" spans="1:2" x14ac:dyDescent="0.3">
      <c r="A9377">
        <v>1874.193</v>
      </c>
      <c r="B9377">
        <v>931.86725000000001</v>
      </c>
    </row>
    <row r="9378" spans="1:2" x14ac:dyDescent="0.3">
      <c r="A9378">
        <v>1874.393</v>
      </c>
      <c r="B9378">
        <v>931.99645999999996</v>
      </c>
    </row>
    <row r="9379" spans="1:2" x14ac:dyDescent="0.3">
      <c r="A9379">
        <v>1874.5920000000001</v>
      </c>
      <c r="B9379">
        <v>931.87769000000003</v>
      </c>
    </row>
    <row r="9380" spans="1:2" x14ac:dyDescent="0.3">
      <c r="A9380">
        <v>1874.7919999999999</v>
      </c>
      <c r="B9380">
        <v>931.87958000000003</v>
      </c>
    </row>
    <row r="9381" spans="1:2" x14ac:dyDescent="0.3">
      <c r="A9381">
        <v>1874.9929999999999</v>
      </c>
      <c r="B9381">
        <v>931.90826000000004</v>
      </c>
    </row>
    <row r="9382" spans="1:2" x14ac:dyDescent="0.3">
      <c r="A9382">
        <v>1875.193</v>
      </c>
      <c r="B9382">
        <v>931.92412999999999</v>
      </c>
    </row>
    <row r="9383" spans="1:2" x14ac:dyDescent="0.3">
      <c r="A9383">
        <v>1875.3920000000001</v>
      </c>
      <c r="B9383">
        <v>931.89178000000004</v>
      </c>
    </row>
    <row r="9384" spans="1:2" x14ac:dyDescent="0.3">
      <c r="A9384">
        <v>1875.5930000000001</v>
      </c>
      <c r="B9384">
        <v>932.03264999999999</v>
      </c>
    </row>
    <row r="9385" spans="1:2" x14ac:dyDescent="0.3">
      <c r="A9385">
        <v>1875.7919999999999</v>
      </c>
      <c r="B9385">
        <v>932.00878999999998</v>
      </c>
    </row>
    <row r="9386" spans="1:2" x14ac:dyDescent="0.3">
      <c r="A9386">
        <v>1875.9929999999999</v>
      </c>
      <c r="B9386">
        <v>931.90008999999998</v>
      </c>
    </row>
    <row r="9387" spans="1:2" x14ac:dyDescent="0.3">
      <c r="A9387">
        <v>1876.192</v>
      </c>
      <c r="B9387">
        <v>931.88556000000005</v>
      </c>
    </row>
    <row r="9388" spans="1:2" x14ac:dyDescent="0.3">
      <c r="A9388">
        <v>1876.3920000000001</v>
      </c>
      <c r="B9388">
        <v>932.01544000000001</v>
      </c>
    </row>
    <row r="9389" spans="1:2" x14ac:dyDescent="0.3">
      <c r="A9389">
        <v>1876.5920000000001</v>
      </c>
      <c r="B9389">
        <v>932.05395999999996</v>
      </c>
    </row>
    <row r="9390" spans="1:2" x14ac:dyDescent="0.3">
      <c r="A9390">
        <v>1876.7919999999999</v>
      </c>
      <c r="B9390">
        <v>932.00653</v>
      </c>
    </row>
    <row r="9391" spans="1:2" x14ac:dyDescent="0.3">
      <c r="A9391">
        <v>1876.992</v>
      </c>
      <c r="B9391">
        <v>931.98357999999996</v>
      </c>
    </row>
    <row r="9392" spans="1:2" x14ac:dyDescent="0.3">
      <c r="A9392">
        <v>1877.192</v>
      </c>
      <c r="B9392">
        <v>932.02039000000002</v>
      </c>
    </row>
    <row r="9393" spans="1:2" x14ac:dyDescent="0.3">
      <c r="A9393">
        <v>1877.3920000000001</v>
      </c>
      <c r="B9393">
        <v>931.94348000000002</v>
      </c>
    </row>
    <row r="9394" spans="1:2" x14ac:dyDescent="0.3">
      <c r="A9394">
        <v>1877.5920000000001</v>
      </c>
      <c r="B9394">
        <v>932.07213999999999</v>
      </c>
    </row>
    <row r="9395" spans="1:2" x14ac:dyDescent="0.3">
      <c r="A9395">
        <v>1877.7919999999999</v>
      </c>
      <c r="B9395">
        <v>932.08698000000004</v>
      </c>
    </row>
    <row r="9396" spans="1:2" x14ac:dyDescent="0.3">
      <c r="A9396">
        <v>1877.9929999999999</v>
      </c>
      <c r="B9396">
        <v>932.07866999999999</v>
      </c>
    </row>
    <row r="9397" spans="1:2" x14ac:dyDescent="0.3">
      <c r="A9397">
        <v>1878.192</v>
      </c>
      <c r="B9397">
        <v>932.12163999999996</v>
      </c>
    </row>
    <row r="9398" spans="1:2" x14ac:dyDescent="0.3">
      <c r="A9398">
        <v>1878.393</v>
      </c>
      <c r="B9398">
        <v>932.15778</v>
      </c>
    </row>
    <row r="9399" spans="1:2" x14ac:dyDescent="0.3">
      <c r="A9399">
        <v>1878.5920000000001</v>
      </c>
      <c r="B9399">
        <v>932.10382000000004</v>
      </c>
    </row>
    <row r="9400" spans="1:2" x14ac:dyDescent="0.3">
      <c r="A9400">
        <v>1878.7919999999999</v>
      </c>
      <c r="B9400">
        <v>932.10864000000004</v>
      </c>
    </row>
    <row r="9401" spans="1:2" x14ac:dyDescent="0.3">
      <c r="A9401">
        <v>1878.9929999999999</v>
      </c>
      <c r="B9401">
        <v>932.23621000000003</v>
      </c>
    </row>
    <row r="9402" spans="1:2" x14ac:dyDescent="0.3">
      <c r="A9402">
        <v>1879.192</v>
      </c>
      <c r="B9402">
        <v>932.15716999999995</v>
      </c>
    </row>
    <row r="9403" spans="1:2" x14ac:dyDescent="0.3">
      <c r="A9403">
        <v>1879.393</v>
      </c>
      <c r="B9403">
        <v>932.14580999999998</v>
      </c>
    </row>
    <row r="9404" spans="1:2" x14ac:dyDescent="0.3">
      <c r="A9404">
        <v>1879.5930000000001</v>
      </c>
      <c r="B9404">
        <v>932.19812000000002</v>
      </c>
    </row>
    <row r="9405" spans="1:2" x14ac:dyDescent="0.3">
      <c r="A9405">
        <v>1879.7919999999999</v>
      </c>
      <c r="B9405">
        <v>932.24036000000001</v>
      </c>
    </row>
    <row r="9406" spans="1:2" x14ac:dyDescent="0.3">
      <c r="A9406">
        <v>1879.9929999999999</v>
      </c>
      <c r="B9406">
        <v>932.32012999999995</v>
      </c>
    </row>
    <row r="9407" spans="1:2" x14ac:dyDescent="0.3">
      <c r="A9407">
        <v>1880.193</v>
      </c>
      <c r="B9407">
        <v>932.20745999999997</v>
      </c>
    </row>
    <row r="9408" spans="1:2" x14ac:dyDescent="0.3">
      <c r="A9408">
        <v>1880.3920000000001</v>
      </c>
      <c r="B9408">
        <v>932.20537999999999</v>
      </c>
    </row>
    <row r="9409" spans="1:2" x14ac:dyDescent="0.3">
      <c r="A9409">
        <v>1880.5930000000001</v>
      </c>
      <c r="B9409">
        <v>932.24463000000003</v>
      </c>
    </row>
    <row r="9410" spans="1:2" x14ac:dyDescent="0.3">
      <c r="A9410">
        <v>1880.7919999999999</v>
      </c>
      <c r="B9410">
        <v>932.31812000000002</v>
      </c>
    </row>
    <row r="9411" spans="1:2" x14ac:dyDescent="0.3">
      <c r="A9411">
        <v>1880.992</v>
      </c>
      <c r="B9411">
        <v>932.35028</v>
      </c>
    </row>
    <row r="9412" spans="1:2" x14ac:dyDescent="0.3">
      <c r="A9412">
        <v>1881.193</v>
      </c>
      <c r="B9412">
        <v>932.34564</v>
      </c>
    </row>
    <row r="9413" spans="1:2" x14ac:dyDescent="0.3">
      <c r="A9413">
        <v>1881.3920000000001</v>
      </c>
      <c r="B9413">
        <v>932.35491999999999</v>
      </c>
    </row>
    <row r="9414" spans="1:2" x14ac:dyDescent="0.3">
      <c r="A9414">
        <v>1881.5930000000001</v>
      </c>
      <c r="B9414">
        <v>932.34045000000003</v>
      </c>
    </row>
    <row r="9415" spans="1:2" x14ac:dyDescent="0.3">
      <c r="A9415">
        <v>1881.7919999999999</v>
      </c>
      <c r="B9415">
        <v>932.42742999999996</v>
      </c>
    </row>
    <row r="9416" spans="1:2" x14ac:dyDescent="0.3">
      <c r="A9416">
        <v>1881.992</v>
      </c>
      <c r="B9416">
        <v>932.42089999999996</v>
      </c>
    </row>
    <row r="9417" spans="1:2" x14ac:dyDescent="0.3">
      <c r="A9417">
        <v>1882.193</v>
      </c>
      <c r="B9417">
        <v>932.39428999999996</v>
      </c>
    </row>
    <row r="9418" spans="1:2" x14ac:dyDescent="0.3">
      <c r="A9418">
        <v>1882.3920000000001</v>
      </c>
      <c r="B9418">
        <v>932.50671</v>
      </c>
    </row>
    <row r="9419" spans="1:2" x14ac:dyDescent="0.3">
      <c r="A9419">
        <v>1882.5930000000001</v>
      </c>
      <c r="B9419">
        <v>932.47271999999998</v>
      </c>
    </row>
    <row r="9420" spans="1:2" x14ac:dyDescent="0.3">
      <c r="A9420">
        <v>1882.7919999999999</v>
      </c>
      <c r="B9420">
        <v>932.59491000000003</v>
      </c>
    </row>
    <row r="9421" spans="1:2" x14ac:dyDescent="0.3">
      <c r="A9421">
        <v>1882.9929999999999</v>
      </c>
      <c r="B9421">
        <v>932.60064999999997</v>
      </c>
    </row>
    <row r="9422" spans="1:2" x14ac:dyDescent="0.3">
      <c r="A9422">
        <v>1883.193</v>
      </c>
      <c r="B9422">
        <v>932.51855</v>
      </c>
    </row>
    <row r="9423" spans="1:2" x14ac:dyDescent="0.3">
      <c r="A9423">
        <v>1883.3920000000001</v>
      </c>
      <c r="B9423">
        <v>932.56775000000005</v>
      </c>
    </row>
    <row r="9424" spans="1:2" x14ac:dyDescent="0.3">
      <c r="A9424">
        <v>1883.5920000000001</v>
      </c>
      <c r="B9424">
        <v>932.49712999999997</v>
      </c>
    </row>
    <row r="9425" spans="1:2" x14ac:dyDescent="0.3">
      <c r="A9425">
        <v>1883.7919999999999</v>
      </c>
      <c r="B9425">
        <v>932.48108000000002</v>
      </c>
    </row>
    <row r="9426" spans="1:2" x14ac:dyDescent="0.3">
      <c r="A9426">
        <v>1883.992</v>
      </c>
      <c r="B9426">
        <v>932.59362999999996</v>
      </c>
    </row>
    <row r="9427" spans="1:2" x14ac:dyDescent="0.3">
      <c r="A9427">
        <v>1884.193</v>
      </c>
      <c r="B9427">
        <v>932.60004000000004</v>
      </c>
    </row>
    <row r="9428" spans="1:2" x14ac:dyDescent="0.3">
      <c r="A9428">
        <v>1884.393</v>
      </c>
      <c r="B9428">
        <v>932.58043999999995</v>
      </c>
    </row>
    <row r="9429" spans="1:2" x14ac:dyDescent="0.3">
      <c r="A9429">
        <v>1884.5930000000001</v>
      </c>
      <c r="B9429">
        <v>932.54840000000002</v>
      </c>
    </row>
    <row r="9430" spans="1:2" x14ac:dyDescent="0.3">
      <c r="A9430">
        <v>1884.7929999999999</v>
      </c>
      <c r="B9430">
        <v>932.74639999999999</v>
      </c>
    </row>
    <row r="9431" spans="1:2" x14ac:dyDescent="0.3">
      <c r="A9431">
        <v>1884.992</v>
      </c>
      <c r="B9431">
        <v>932.64910999999995</v>
      </c>
    </row>
    <row r="9432" spans="1:2" x14ac:dyDescent="0.3">
      <c r="A9432">
        <v>1885.193</v>
      </c>
      <c r="B9432">
        <v>932.66443000000004</v>
      </c>
    </row>
    <row r="9433" spans="1:2" x14ac:dyDescent="0.3">
      <c r="A9433">
        <v>1885.3920000000001</v>
      </c>
      <c r="B9433">
        <v>932.77332000000001</v>
      </c>
    </row>
    <row r="9434" spans="1:2" x14ac:dyDescent="0.3">
      <c r="A9434">
        <v>1885.5920000000001</v>
      </c>
      <c r="B9434">
        <v>932.69195999999999</v>
      </c>
    </row>
    <row r="9435" spans="1:2" x14ac:dyDescent="0.3">
      <c r="A9435">
        <v>1885.7919999999999</v>
      </c>
      <c r="B9435">
        <v>932.65533000000005</v>
      </c>
    </row>
    <row r="9436" spans="1:2" x14ac:dyDescent="0.3">
      <c r="A9436">
        <v>1885.992</v>
      </c>
      <c r="B9436">
        <v>932.75054999999998</v>
      </c>
    </row>
    <row r="9437" spans="1:2" x14ac:dyDescent="0.3">
      <c r="A9437">
        <v>1886.193</v>
      </c>
      <c r="B9437">
        <v>932.83092999999997</v>
      </c>
    </row>
    <row r="9438" spans="1:2" x14ac:dyDescent="0.3">
      <c r="A9438">
        <v>1886.393</v>
      </c>
      <c r="B9438">
        <v>932.76111000000003</v>
      </c>
    </row>
    <row r="9439" spans="1:2" x14ac:dyDescent="0.3">
      <c r="A9439">
        <v>1886.5920000000001</v>
      </c>
      <c r="B9439">
        <v>932.76775999999995</v>
      </c>
    </row>
    <row r="9440" spans="1:2" x14ac:dyDescent="0.3">
      <c r="A9440">
        <v>1886.7919999999999</v>
      </c>
      <c r="B9440">
        <v>932.85913000000005</v>
      </c>
    </row>
    <row r="9441" spans="1:2" x14ac:dyDescent="0.3">
      <c r="A9441">
        <v>1886.992</v>
      </c>
      <c r="B9441">
        <v>932.82965000000002</v>
      </c>
    </row>
    <row r="9442" spans="1:2" x14ac:dyDescent="0.3">
      <c r="A9442">
        <v>1887.193</v>
      </c>
      <c r="B9442">
        <v>932.82434000000001</v>
      </c>
    </row>
    <row r="9443" spans="1:2" x14ac:dyDescent="0.3">
      <c r="A9443">
        <v>1887.393</v>
      </c>
      <c r="B9443">
        <v>932.88073999999995</v>
      </c>
    </row>
    <row r="9444" spans="1:2" x14ac:dyDescent="0.3">
      <c r="A9444">
        <v>1887.5920000000001</v>
      </c>
      <c r="B9444">
        <v>932.81311000000005</v>
      </c>
    </row>
    <row r="9445" spans="1:2" x14ac:dyDescent="0.3">
      <c r="A9445">
        <v>1887.7919999999999</v>
      </c>
      <c r="B9445">
        <v>932.89398000000006</v>
      </c>
    </row>
    <row r="9446" spans="1:2" x14ac:dyDescent="0.3">
      <c r="A9446">
        <v>1887.992</v>
      </c>
      <c r="B9446">
        <v>932.91907000000003</v>
      </c>
    </row>
    <row r="9447" spans="1:2" x14ac:dyDescent="0.3">
      <c r="A9447">
        <v>1888.193</v>
      </c>
      <c r="B9447">
        <v>932.97295999999994</v>
      </c>
    </row>
    <row r="9448" spans="1:2" x14ac:dyDescent="0.3">
      <c r="A9448">
        <v>1888.393</v>
      </c>
      <c r="B9448">
        <v>933.01880000000006</v>
      </c>
    </row>
    <row r="9449" spans="1:2" x14ac:dyDescent="0.3">
      <c r="A9449">
        <v>1888.5920000000001</v>
      </c>
      <c r="B9449">
        <v>933.00738999999999</v>
      </c>
    </row>
    <row r="9450" spans="1:2" x14ac:dyDescent="0.3">
      <c r="A9450">
        <v>1888.7929999999999</v>
      </c>
      <c r="B9450">
        <v>932.93073000000004</v>
      </c>
    </row>
    <row r="9451" spans="1:2" x14ac:dyDescent="0.3">
      <c r="A9451">
        <v>1888.9929999999999</v>
      </c>
      <c r="B9451">
        <v>933.04345999999998</v>
      </c>
    </row>
    <row r="9452" spans="1:2" x14ac:dyDescent="0.3">
      <c r="A9452">
        <v>1889.192</v>
      </c>
      <c r="B9452">
        <v>933.0412</v>
      </c>
    </row>
    <row r="9453" spans="1:2" x14ac:dyDescent="0.3">
      <c r="A9453">
        <v>1889.3920000000001</v>
      </c>
      <c r="B9453">
        <v>933.14124000000004</v>
      </c>
    </row>
    <row r="9454" spans="1:2" x14ac:dyDescent="0.3">
      <c r="A9454">
        <v>1889.5920000000001</v>
      </c>
      <c r="B9454">
        <v>933.06511999999998</v>
      </c>
    </row>
    <row r="9455" spans="1:2" x14ac:dyDescent="0.3">
      <c r="A9455">
        <v>1889.7919999999999</v>
      </c>
      <c r="B9455">
        <v>933.07799999999997</v>
      </c>
    </row>
    <row r="9456" spans="1:2" x14ac:dyDescent="0.3">
      <c r="A9456">
        <v>1889.9929999999999</v>
      </c>
      <c r="B9456">
        <v>933.10137999999995</v>
      </c>
    </row>
    <row r="9457" spans="1:2" x14ac:dyDescent="0.3">
      <c r="A9457">
        <v>1890.193</v>
      </c>
      <c r="B9457">
        <v>933.04028000000005</v>
      </c>
    </row>
    <row r="9458" spans="1:2" x14ac:dyDescent="0.3">
      <c r="A9458">
        <v>1890.393</v>
      </c>
      <c r="B9458">
        <v>933.15826000000004</v>
      </c>
    </row>
    <row r="9459" spans="1:2" x14ac:dyDescent="0.3">
      <c r="A9459">
        <v>1890.5930000000001</v>
      </c>
      <c r="B9459">
        <v>933.00402999999994</v>
      </c>
    </row>
    <row r="9460" spans="1:2" x14ac:dyDescent="0.3">
      <c r="A9460">
        <v>1890.7919999999999</v>
      </c>
      <c r="B9460">
        <v>933.08820000000003</v>
      </c>
    </row>
    <row r="9461" spans="1:2" x14ac:dyDescent="0.3">
      <c r="A9461">
        <v>1890.9929999999999</v>
      </c>
      <c r="B9461">
        <v>933.11370999999997</v>
      </c>
    </row>
    <row r="9462" spans="1:2" x14ac:dyDescent="0.3">
      <c r="A9462">
        <v>1891.193</v>
      </c>
      <c r="B9462">
        <v>933.22504000000004</v>
      </c>
    </row>
    <row r="9463" spans="1:2" x14ac:dyDescent="0.3">
      <c r="A9463">
        <v>1891.393</v>
      </c>
      <c r="B9463">
        <v>933.00836000000004</v>
      </c>
    </row>
    <row r="9464" spans="1:2" x14ac:dyDescent="0.3">
      <c r="A9464">
        <v>1891.5920000000001</v>
      </c>
      <c r="B9464">
        <v>933.08538999999996</v>
      </c>
    </row>
    <row r="9465" spans="1:2" x14ac:dyDescent="0.3">
      <c r="A9465">
        <v>1891.7929999999999</v>
      </c>
      <c r="B9465">
        <v>933.20678999999996</v>
      </c>
    </row>
    <row r="9466" spans="1:2" x14ac:dyDescent="0.3">
      <c r="A9466">
        <v>1891.9929999999999</v>
      </c>
      <c r="B9466">
        <v>933.14417000000003</v>
      </c>
    </row>
    <row r="9467" spans="1:2" x14ac:dyDescent="0.3">
      <c r="A9467">
        <v>1892.193</v>
      </c>
      <c r="B9467">
        <v>933.19263000000001</v>
      </c>
    </row>
    <row r="9468" spans="1:2" x14ac:dyDescent="0.3">
      <c r="A9468">
        <v>1892.393</v>
      </c>
      <c r="B9468">
        <v>933.24194</v>
      </c>
    </row>
    <row r="9469" spans="1:2" x14ac:dyDescent="0.3">
      <c r="A9469">
        <v>1892.5920000000001</v>
      </c>
      <c r="B9469">
        <v>933.15686000000005</v>
      </c>
    </row>
    <row r="9470" spans="1:2" x14ac:dyDescent="0.3">
      <c r="A9470">
        <v>1892.7919999999999</v>
      </c>
      <c r="B9470">
        <v>933.21051</v>
      </c>
    </row>
    <row r="9471" spans="1:2" x14ac:dyDescent="0.3">
      <c r="A9471">
        <v>1892.9929999999999</v>
      </c>
      <c r="B9471">
        <v>933.29510000000005</v>
      </c>
    </row>
    <row r="9472" spans="1:2" x14ac:dyDescent="0.3">
      <c r="A9472">
        <v>1893.193</v>
      </c>
      <c r="B9472">
        <v>933.26562000000001</v>
      </c>
    </row>
    <row r="9473" spans="1:2" x14ac:dyDescent="0.3">
      <c r="A9473">
        <v>1893.3920000000001</v>
      </c>
      <c r="B9473">
        <v>933.21758999999997</v>
      </c>
    </row>
    <row r="9474" spans="1:2" x14ac:dyDescent="0.3">
      <c r="A9474">
        <v>1893.5920000000001</v>
      </c>
      <c r="B9474">
        <v>933.30565999999999</v>
      </c>
    </row>
    <row r="9475" spans="1:2" x14ac:dyDescent="0.3">
      <c r="A9475">
        <v>1893.7919999999999</v>
      </c>
      <c r="B9475">
        <v>933.28992000000005</v>
      </c>
    </row>
    <row r="9476" spans="1:2" x14ac:dyDescent="0.3">
      <c r="A9476">
        <v>1893.992</v>
      </c>
      <c r="B9476">
        <v>933.32892000000004</v>
      </c>
    </row>
    <row r="9477" spans="1:2" x14ac:dyDescent="0.3">
      <c r="A9477">
        <v>1894.193</v>
      </c>
      <c r="B9477">
        <v>933.24901999999997</v>
      </c>
    </row>
    <row r="9478" spans="1:2" x14ac:dyDescent="0.3">
      <c r="A9478">
        <v>1894.3920000000001</v>
      </c>
      <c r="B9478">
        <v>933.28441999999995</v>
      </c>
    </row>
    <row r="9479" spans="1:2" x14ac:dyDescent="0.3">
      <c r="A9479">
        <v>1894.5930000000001</v>
      </c>
      <c r="B9479">
        <v>933.34704999999997</v>
      </c>
    </row>
    <row r="9480" spans="1:2" x14ac:dyDescent="0.3">
      <c r="A9480">
        <v>1894.7929999999999</v>
      </c>
      <c r="B9480">
        <v>933.35857999999996</v>
      </c>
    </row>
    <row r="9481" spans="1:2" x14ac:dyDescent="0.3">
      <c r="A9481">
        <v>1894.9929999999999</v>
      </c>
      <c r="B9481">
        <v>933.44312000000002</v>
      </c>
    </row>
    <row r="9482" spans="1:2" x14ac:dyDescent="0.3">
      <c r="A9482">
        <v>1895.193</v>
      </c>
      <c r="B9482">
        <v>933.34204</v>
      </c>
    </row>
    <row r="9483" spans="1:2" x14ac:dyDescent="0.3">
      <c r="A9483">
        <v>1895.393</v>
      </c>
      <c r="B9483">
        <v>933.39124000000004</v>
      </c>
    </row>
    <row r="9484" spans="1:2" x14ac:dyDescent="0.3">
      <c r="A9484">
        <v>1895.5920000000001</v>
      </c>
      <c r="B9484">
        <v>933.51360999999997</v>
      </c>
    </row>
    <row r="9485" spans="1:2" x14ac:dyDescent="0.3">
      <c r="A9485">
        <v>1895.7919999999999</v>
      </c>
      <c r="B9485">
        <v>933.54351999999994</v>
      </c>
    </row>
    <row r="9486" spans="1:2" x14ac:dyDescent="0.3">
      <c r="A9486">
        <v>1895.9929999999999</v>
      </c>
      <c r="B9486">
        <v>933.41350999999997</v>
      </c>
    </row>
    <row r="9487" spans="1:2" x14ac:dyDescent="0.3">
      <c r="A9487">
        <v>1896.193</v>
      </c>
      <c r="B9487">
        <v>933.48595999999998</v>
      </c>
    </row>
    <row r="9488" spans="1:2" x14ac:dyDescent="0.3">
      <c r="A9488">
        <v>1896.393</v>
      </c>
      <c r="B9488">
        <v>933.56218999999999</v>
      </c>
    </row>
    <row r="9489" spans="1:2" x14ac:dyDescent="0.3">
      <c r="A9489">
        <v>1896.5920000000001</v>
      </c>
      <c r="B9489">
        <v>933.49370999999996</v>
      </c>
    </row>
    <row r="9490" spans="1:2" x14ac:dyDescent="0.3">
      <c r="A9490">
        <v>1896.7919999999999</v>
      </c>
      <c r="B9490">
        <v>933.60486000000003</v>
      </c>
    </row>
    <row r="9491" spans="1:2" x14ac:dyDescent="0.3">
      <c r="A9491">
        <v>1896.9929999999999</v>
      </c>
      <c r="B9491">
        <v>933.56763000000001</v>
      </c>
    </row>
    <row r="9492" spans="1:2" x14ac:dyDescent="0.3">
      <c r="A9492">
        <v>1897.193</v>
      </c>
      <c r="B9492">
        <v>933.57024999999999</v>
      </c>
    </row>
    <row r="9493" spans="1:2" x14ac:dyDescent="0.3">
      <c r="A9493">
        <v>1897.3920000000001</v>
      </c>
      <c r="B9493">
        <v>933.67400999999995</v>
      </c>
    </row>
    <row r="9494" spans="1:2" x14ac:dyDescent="0.3">
      <c r="A9494">
        <v>1897.5920000000001</v>
      </c>
      <c r="B9494">
        <v>933.65808000000004</v>
      </c>
    </row>
    <row r="9495" spans="1:2" x14ac:dyDescent="0.3">
      <c r="A9495">
        <v>1897.7919999999999</v>
      </c>
      <c r="B9495">
        <v>933.59160999999995</v>
      </c>
    </row>
    <row r="9496" spans="1:2" x14ac:dyDescent="0.3">
      <c r="A9496">
        <v>1897.9929999999999</v>
      </c>
      <c r="B9496">
        <v>933.68939</v>
      </c>
    </row>
    <row r="9497" spans="1:2" x14ac:dyDescent="0.3">
      <c r="A9497">
        <v>1898.193</v>
      </c>
      <c r="B9497">
        <v>933.59704999999997</v>
      </c>
    </row>
    <row r="9498" spans="1:2" x14ac:dyDescent="0.3">
      <c r="A9498">
        <v>1898.393</v>
      </c>
      <c r="B9498">
        <v>933.60564999999997</v>
      </c>
    </row>
    <row r="9499" spans="1:2" x14ac:dyDescent="0.3">
      <c r="A9499">
        <v>1898.5920000000001</v>
      </c>
      <c r="B9499">
        <v>933.69701999999995</v>
      </c>
    </row>
    <row r="9500" spans="1:2" x14ac:dyDescent="0.3">
      <c r="A9500">
        <v>1898.7919999999999</v>
      </c>
      <c r="B9500">
        <v>933.68804999999998</v>
      </c>
    </row>
    <row r="9501" spans="1:2" x14ac:dyDescent="0.3">
      <c r="A9501">
        <v>1898.992</v>
      </c>
      <c r="B9501">
        <v>933.84002999999996</v>
      </c>
    </row>
    <row r="9502" spans="1:2" x14ac:dyDescent="0.3">
      <c r="A9502">
        <v>1899.192</v>
      </c>
      <c r="B9502">
        <v>933.74207000000001</v>
      </c>
    </row>
    <row r="9503" spans="1:2" x14ac:dyDescent="0.3">
      <c r="A9503">
        <v>1899.394</v>
      </c>
      <c r="B9503">
        <v>933.77715999999998</v>
      </c>
    </row>
    <row r="9504" spans="1:2" x14ac:dyDescent="0.3">
      <c r="A9504">
        <v>1899.5920000000001</v>
      </c>
      <c r="B9504">
        <v>933.89770999999996</v>
      </c>
    </row>
    <row r="9505" spans="1:2" x14ac:dyDescent="0.3">
      <c r="A9505">
        <v>1899.7919999999999</v>
      </c>
      <c r="B9505">
        <v>933.93957999999998</v>
      </c>
    </row>
    <row r="9506" spans="1:2" x14ac:dyDescent="0.3">
      <c r="A9506">
        <v>1899.992</v>
      </c>
      <c r="B9506">
        <v>933.86474999999996</v>
      </c>
    </row>
    <row r="9507" spans="1:2" x14ac:dyDescent="0.3">
      <c r="A9507">
        <v>1900.192</v>
      </c>
      <c r="B9507">
        <v>933.94897000000003</v>
      </c>
    </row>
    <row r="9508" spans="1:2" x14ac:dyDescent="0.3">
      <c r="A9508">
        <v>1900.3920000000001</v>
      </c>
      <c r="B9508">
        <v>933.97937000000002</v>
      </c>
    </row>
    <row r="9509" spans="1:2" x14ac:dyDescent="0.3">
      <c r="A9509">
        <v>1900.5920000000001</v>
      </c>
      <c r="B9509">
        <v>934.05291999999997</v>
      </c>
    </row>
    <row r="9510" spans="1:2" x14ac:dyDescent="0.3">
      <c r="A9510">
        <v>1900.7919999999999</v>
      </c>
      <c r="B9510">
        <v>933.93841999999995</v>
      </c>
    </row>
    <row r="9511" spans="1:2" x14ac:dyDescent="0.3">
      <c r="A9511">
        <v>1900.992</v>
      </c>
      <c r="B9511">
        <v>933.91485999999998</v>
      </c>
    </row>
    <row r="9512" spans="1:2" x14ac:dyDescent="0.3">
      <c r="A9512">
        <v>1901.192</v>
      </c>
      <c r="B9512">
        <v>933.89586999999995</v>
      </c>
    </row>
    <row r="9513" spans="1:2" x14ac:dyDescent="0.3">
      <c r="A9513">
        <v>1901.3920000000001</v>
      </c>
      <c r="B9513">
        <v>934.01935000000003</v>
      </c>
    </row>
    <row r="9514" spans="1:2" x14ac:dyDescent="0.3">
      <c r="A9514">
        <v>1901.5920000000001</v>
      </c>
      <c r="B9514">
        <v>933.93970000000002</v>
      </c>
    </row>
    <row r="9515" spans="1:2" x14ac:dyDescent="0.3">
      <c r="A9515">
        <v>1901.7919999999999</v>
      </c>
      <c r="B9515">
        <v>933.96312999999998</v>
      </c>
    </row>
    <row r="9516" spans="1:2" x14ac:dyDescent="0.3">
      <c r="A9516">
        <v>1901.992</v>
      </c>
      <c r="B9516">
        <v>933.96387000000004</v>
      </c>
    </row>
    <row r="9517" spans="1:2" x14ac:dyDescent="0.3">
      <c r="A9517">
        <v>1902.192</v>
      </c>
      <c r="B9517">
        <v>933.95923000000005</v>
      </c>
    </row>
    <row r="9518" spans="1:2" x14ac:dyDescent="0.3">
      <c r="A9518">
        <v>1902.3920000000001</v>
      </c>
      <c r="B9518">
        <v>933.89209000000005</v>
      </c>
    </row>
    <row r="9519" spans="1:2" x14ac:dyDescent="0.3">
      <c r="A9519">
        <v>1902.5920000000001</v>
      </c>
      <c r="B9519">
        <v>934.02959999999996</v>
      </c>
    </row>
    <row r="9520" spans="1:2" x14ac:dyDescent="0.3">
      <c r="A9520">
        <v>1902.7919999999999</v>
      </c>
      <c r="B9520">
        <v>933.90099999999995</v>
      </c>
    </row>
    <row r="9521" spans="1:2" x14ac:dyDescent="0.3">
      <c r="A9521">
        <v>1902.992</v>
      </c>
      <c r="B9521">
        <v>933.89153999999996</v>
      </c>
    </row>
    <row r="9522" spans="1:2" x14ac:dyDescent="0.3">
      <c r="A9522">
        <v>1903.192</v>
      </c>
      <c r="B9522">
        <v>933.91327000000001</v>
      </c>
    </row>
    <row r="9523" spans="1:2" x14ac:dyDescent="0.3">
      <c r="A9523">
        <v>1903.3920000000001</v>
      </c>
      <c r="B9523">
        <v>933.96245999999996</v>
      </c>
    </row>
    <row r="9524" spans="1:2" x14ac:dyDescent="0.3">
      <c r="A9524">
        <v>1903.5930000000001</v>
      </c>
      <c r="B9524">
        <v>934.00336000000004</v>
      </c>
    </row>
    <row r="9525" spans="1:2" x14ac:dyDescent="0.3">
      <c r="A9525">
        <v>1903.7919999999999</v>
      </c>
      <c r="B9525">
        <v>933.97173999999995</v>
      </c>
    </row>
    <row r="9526" spans="1:2" x14ac:dyDescent="0.3">
      <c r="A9526">
        <v>1903.992</v>
      </c>
      <c r="B9526">
        <v>934.01471000000004</v>
      </c>
    </row>
    <row r="9527" spans="1:2" x14ac:dyDescent="0.3">
      <c r="A9527">
        <v>1904.193</v>
      </c>
      <c r="B9527">
        <v>933.94135000000006</v>
      </c>
    </row>
    <row r="9528" spans="1:2" x14ac:dyDescent="0.3">
      <c r="A9528">
        <v>1904.393</v>
      </c>
      <c r="B9528">
        <v>933.98614999999995</v>
      </c>
    </row>
    <row r="9529" spans="1:2" x14ac:dyDescent="0.3">
      <c r="A9529">
        <v>1904.5920000000001</v>
      </c>
      <c r="B9529">
        <v>934.04107999999997</v>
      </c>
    </row>
    <row r="9530" spans="1:2" x14ac:dyDescent="0.3">
      <c r="A9530">
        <v>1904.7919999999999</v>
      </c>
      <c r="B9530">
        <v>934.07501000000002</v>
      </c>
    </row>
    <row r="9531" spans="1:2" x14ac:dyDescent="0.3">
      <c r="A9531">
        <v>1904.9929999999999</v>
      </c>
      <c r="B9531">
        <v>933.97326999999996</v>
      </c>
    </row>
    <row r="9532" spans="1:2" x14ac:dyDescent="0.3">
      <c r="A9532">
        <v>1905.193</v>
      </c>
      <c r="B9532">
        <v>934.08258000000001</v>
      </c>
    </row>
    <row r="9533" spans="1:2" x14ac:dyDescent="0.3">
      <c r="A9533">
        <v>1905.3920000000001</v>
      </c>
      <c r="B9533">
        <v>934.11530000000005</v>
      </c>
    </row>
    <row r="9534" spans="1:2" x14ac:dyDescent="0.3">
      <c r="A9534">
        <v>1905.5920000000001</v>
      </c>
      <c r="B9534">
        <v>934.15344000000005</v>
      </c>
    </row>
    <row r="9535" spans="1:2" x14ac:dyDescent="0.3">
      <c r="A9535">
        <v>1905.7919999999999</v>
      </c>
      <c r="B9535">
        <v>934.21375</v>
      </c>
    </row>
    <row r="9536" spans="1:2" x14ac:dyDescent="0.3">
      <c r="A9536">
        <v>1905.9929999999999</v>
      </c>
      <c r="B9536">
        <v>934.17908</v>
      </c>
    </row>
    <row r="9537" spans="1:2" x14ac:dyDescent="0.3">
      <c r="A9537">
        <v>1906.192</v>
      </c>
      <c r="B9537">
        <v>934.30231000000003</v>
      </c>
    </row>
    <row r="9538" spans="1:2" x14ac:dyDescent="0.3">
      <c r="A9538">
        <v>1906.3920000000001</v>
      </c>
      <c r="B9538">
        <v>934.35760000000005</v>
      </c>
    </row>
    <row r="9539" spans="1:2" x14ac:dyDescent="0.3">
      <c r="A9539">
        <v>1906.5920000000001</v>
      </c>
      <c r="B9539">
        <v>934.28350999999998</v>
      </c>
    </row>
    <row r="9540" spans="1:2" x14ac:dyDescent="0.3">
      <c r="A9540">
        <v>1906.7919999999999</v>
      </c>
      <c r="B9540">
        <v>934.40166999999997</v>
      </c>
    </row>
    <row r="9541" spans="1:2" x14ac:dyDescent="0.3">
      <c r="A9541">
        <v>1906.992</v>
      </c>
      <c r="B9541">
        <v>934.35999000000004</v>
      </c>
    </row>
    <row r="9542" spans="1:2" x14ac:dyDescent="0.3">
      <c r="A9542">
        <v>1907.192</v>
      </c>
      <c r="B9542">
        <v>934.39287999999999</v>
      </c>
    </row>
    <row r="9543" spans="1:2" x14ac:dyDescent="0.3">
      <c r="A9543">
        <v>1907.3920000000001</v>
      </c>
      <c r="B9543">
        <v>934.40746999999999</v>
      </c>
    </row>
    <row r="9544" spans="1:2" x14ac:dyDescent="0.3">
      <c r="A9544">
        <v>1907.5920000000001</v>
      </c>
      <c r="B9544">
        <v>934.42846999999995</v>
      </c>
    </row>
    <row r="9545" spans="1:2" x14ac:dyDescent="0.3">
      <c r="A9545">
        <v>1907.7919999999999</v>
      </c>
      <c r="B9545">
        <v>934.43005000000005</v>
      </c>
    </row>
    <row r="9546" spans="1:2" x14ac:dyDescent="0.3">
      <c r="A9546">
        <v>1907.992</v>
      </c>
      <c r="B9546">
        <v>934.43364999999994</v>
      </c>
    </row>
    <row r="9547" spans="1:2" x14ac:dyDescent="0.3">
      <c r="A9547">
        <v>1908.192</v>
      </c>
      <c r="B9547">
        <v>934.40770999999995</v>
      </c>
    </row>
    <row r="9548" spans="1:2" x14ac:dyDescent="0.3">
      <c r="A9548">
        <v>1908.3920000000001</v>
      </c>
      <c r="B9548">
        <v>934.49054000000001</v>
      </c>
    </row>
    <row r="9549" spans="1:2" x14ac:dyDescent="0.3">
      <c r="A9549">
        <v>1908.5920000000001</v>
      </c>
      <c r="B9549">
        <v>934.5163</v>
      </c>
    </row>
    <row r="9550" spans="1:2" x14ac:dyDescent="0.3">
      <c r="A9550">
        <v>1908.7919999999999</v>
      </c>
      <c r="B9550">
        <v>934.53063999999995</v>
      </c>
    </row>
    <row r="9551" spans="1:2" x14ac:dyDescent="0.3">
      <c r="A9551">
        <v>1908.9929999999999</v>
      </c>
      <c r="B9551">
        <v>934.60278000000005</v>
      </c>
    </row>
    <row r="9552" spans="1:2" x14ac:dyDescent="0.3">
      <c r="A9552">
        <v>1909.193</v>
      </c>
      <c r="B9552">
        <v>934.61937999999998</v>
      </c>
    </row>
    <row r="9553" spans="1:2" x14ac:dyDescent="0.3">
      <c r="A9553">
        <v>1909.3920000000001</v>
      </c>
      <c r="B9553">
        <v>934.70911000000001</v>
      </c>
    </row>
    <row r="9554" spans="1:2" x14ac:dyDescent="0.3">
      <c r="A9554">
        <v>1909.5920000000001</v>
      </c>
      <c r="B9554">
        <v>934.67047000000002</v>
      </c>
    </row>
    <row r="9555" spans="1:2" x14ac:dyDescent="0.3">
      <c r="A9555">
        <v>1909.7919999999999</v>
      </c>
      <c r="B9555">
        <v>934.70929000000001</v>
      </c>
    </row>
    <row r="9556" spans="1:2" x14ac:dyDescent="0.3">
      <c r="A9556">
        <v>1909.9929999999999</v>
      </c>
      <c r="B9556">
        <v>934.68670999999995</v>
      </c>
    </row>
    <row r="9557" spans="1:2" x14ac:dyDescent="0.3">
      <c r="A9557">
        <v>1910.193</v>
      </c>
      <c r="B9557">
        <v>934.76184000000001</v>
      </c>
    </row>
    <row r="9558" spans="1:2" x14ac:dyDescent="0.3">
      <c r="A9558">
        <v>1910.393</v>
      </c>
      <c r="B9558">
        <v>934.68982000000005</v>
      </c>
    </row>
    <row r="9559" spans="1:2" x14ac:dyDescent="0.3">
      <c r="A9559">
        <v>1910.5920000000001</v>
      </c>
      <c r="B9559">
        <v>934.78931</v>
      </c>
    </row>
    <row r="9560" spans="1:2" x14ac:dyDescent="0.3">
      <c r="A9560">
        <v>1910.7919999999999</v>
      </c>
      <c r="B9560">
        <v>934.72473000000002</v>
      </c>
    </row>
    <row r="9561" spans="1:2" x14ac:dyDescent="0.3">
      <c r="A9561">
        <v>1910.9929999999999</v>
      </c>
      <c r="B9561">
        <v>934.80395999999996</v>
      </c>
    </row>
    <row r="9562" spans="1:2" x14ac:dyDescent="0.3">
      <c r="A9562">
        <v>1911.193</v>
      </c>
      <c r="B9562">
        <v>934.92249000000004</v>
      </c>
    </row>
    <row r="9563" spans="1:2" x14ac:dyDescent="0.3">
      <c r="A9563">
        <v>1911.393</v>
      </c>
      <c r="B9563">
        <v>934.91845999999998</v>
      </c>
    </row>
    <row r="9564" spans="1:2" x14ac:dyDescent="0.3">
      <c r="A9564">
        <v>1911.5920000000001</v>
      </c>
      <c r="B9564">
        <v>934.99329</v>
      </c>
    </row>
    <row r="9565" spans="1:2" x14ac:dyDescent="0.3">
      <c r="A9565">
        <v>1911.7929999999999</v>
      </c>
      <c r="B9565">
        <v>934.84662000000003</v>
      </c>
    </row>
    <row r="9566" spans="1:2" x14ac:dyDescent="0.3">
      <c r="A9566">
        <v>1911.9929999999999</v>
      </c>
      <c r="B9566">
        <v>934.98193000000003</v>
      </c>
    </row>
    <row r="9567" spans="1:2" x14ac:dyDescent="0.3">
      <c r="A9567">
        <v>1912.193</v>
      </c>
      <c r="B9567">
        <v>934.97968000000003</v>
      </c>
    </row>
    <row r="9568" spans="1:2" x14ac:dyDescent="0.3">
      <c r="A9568">
        <v>1912.393</v>
      </c>
      <c r="B9568">
        <v>935.01824999999997</v>
      </c>
    </row>
    <row r="9569" spans="1:2" x14ac:dyDescent="0.3">
      <c r="A9569">
        <v>1912.5920000000001</v>
      </c>
      <c r="B9569">
        <v>934.96172999999999</v>
      </c>
    </row>
    <row r="9570" spans="1:2" x14ac:dyDescent="0.3">
      <c r="A9570">
        <v>1912.7929999999999</v>
      </c>
      <c r="B9570">
        <v>934.95092999999997</v>
      </c>
    </row>
    <row r="9571" spans="1:2" x14ac:dyDescent="0.3">
      <c r="A9571">
        <v>1912.992</v>
      </c>
      <c r="B9571">
        <v>934.92926</v>
      </c>
    </row>
    <row r="9572" spans="1:2" x14ac:dyDescent="0.3">
      <c r="A9572">
        <v>1913.193</v>
      </c>
      <c r="B9572">
        <v>935.02124000000003</v>
      </c>
    </row>
    <row r="9573" spans="1:2" x14ac:dyDescent="0.3">
      <c r="A9573">
        <v>1913.393</v>
      </c>
      <c r="B9573">
        <v>934.98101999999994</v>
      </c>
    </row>
    <row r="9574" spans="1:2" x14ac:dyDescent="0.3">
      <c r="A9574">
        <v>1913.5920000000001</v>
      </c>
      <c r="B9574">
        <v>934.94713999999999</v>
      </c>
    </row>
    <row r="9575" spans="1:2" x14ac:dyDescent="0.3">
      <c r="A9575">
        <v>1913.7919999999999</v>
      </c>
      <c r="B9575">
        <v>935.06524999999999</v>
      </c>
    </row>
    <row r="9576" spans="1:2" x14ac:dyDescent="0.3">
      <c r="A9576">
        <v>1913.9929999999999</v>
      </c>
      <c r="B9576">
        <v>935.05205999999998</v>
      </c>
    </row>
    <row r="9577" spans="1:2" x14ac:dyDescent="0.3">
      <c r="A9577">
        <v>1914.192</v>
      </c>
      <c r="B9577">
        <v>935.01044000000002</v>
      </c>
    </row>
    <row r="9578" spans="1:2" x14ac:dyDescent="0.3">
      <c r="A9578">
        <v>1914.3920000000001</v>
      </c>
      <c r="B9578">
        <v>935.06444999999997</v>
      </c>
    </row>
    <row r="9579" spans="1:2" x14ac:dyDescent="0.3">
      <c r="A9579">
        <v>1914.5920000000001</v>
      </c>
      <c r="B9579">
        <v>935.03179999999998</v>
      </c>
    </row>
    <row r="9580" spans="1:2" x14ac:dyDescent="0.3">
      <c r="A9580">
        <v>1914.7919999999999</v>
      </c>
      <c r="B9580">
        <v>935.04187000000002</v>
      </c>
    </row>
    <row r="9581" spans="1:2" x14ac:dyDescent="0.3">
      <c r="A9581">
        <v>1914.9929999999999</v>
      </c>
      <c r="B9581">
        <v>935.11810000000003</v>
      </c>
    </row>
    <row r="9582" spans="1:2" x14ac:dyDescent="0.3">
      <c r="A9582">
        <v>1915.193</v>
      </c>
      <c r="B9582">
        <v>935.23186999999996</v>
      </c>
    </row>
    <row r="9583" spans="1:2" x14ac:dyDescent="0.3">
      <c r="A9583">
        <v>1915.3920000000001</v>
      </c>
      <c r="B9583">
        <v>935.19341999999995</v>
      </c>
    </row>
    <row r="9584" spans="1:2" x14ac:dyDescent="0.3">
      <c r="A9584">
        <v>1915.5920000000001</v>
      </c>
      <c r="B9584">
        <v>935.17957000000001</v>
      </c>
    </row>
    <row r="9585" spans="1:2" x14ac:dyDescent="0.3">
      <c r="A9585">
        <v>1915.7919999999999</v>
      </c>
      <c r="B9585">
        <v>935.18841999999995</v>
      </c>
    </row>
    <row r="9586" spans="1:2" x14ac:dyDescent="0.3">
      <c r="A9586">
        <v>1915.9929999999999</v>
      </c>
      <c r="B9586">
        <v>935.20050000000003</v>
      </c>
    </row>
    <row r="9587" spans="1:2" x14ac:dyDescent="0.3">
      <c r="A9587">
        <v>1916.193</v>
      </c>
      <c r="B9587">
        <v>935.26635999999996</v>
      </c>
    </row>
    <row r="9588" spans="1:2" x14ac:dyDescent="0.3">
      <c r="A9588">
        <v>1916.3920000000001</v>
      </c>
      <c r="B9588">
        <v>935.16718000000003</v>
      </c>
    </row>
    <row r="9589" spans="1:2" x14ac:dyDescent="0.3">
      <c r="A9589">
        <v>1916.5920000000001</v>
      </c>
      <c r="B9589">
        <v>935.25451999999996</v>
      </c>
    </row>
    <row r="9590" spans="1:2" x14ac:dyDescent="0.3">
      <c r="A9590">
        <v>1916.7919999999999</v>
      </c>
      <c r="B9590">
        <v>935.25127999999995</v>
      </c>
    </row>
    <row r="9591" spans="1:2" x14ac:dyDescent="0.3">
      <c r="A9591">
        <v>1916.9929999999999</v>
      </c>
      <c r="B9591">
        <v>935.28210000000001</v>
      </c>
    </row>
    <row r="9592" spans="1:2" x14ac:dyDescent="0.3">
      <c r="A9592">
        <v>1917.193</v>
      </c>
      <c r="B9592">
        <v>935.32190000000003</v>
      </c>
    </row>
    <row r="9593" spans="1:2" x14ac:dyDescent="0.3">
      <c r="A9593">
        <v>1917.3920000000001</v>
      </c>
      <c r="B9593">
        <v>935.20929000000001</v>
      </c>
    </row>
    <row r="9594" spans="1:2" x14ac:dyDescent="0.3">
      <c r="A9594">
        <v>1917.5920000000001</v>
      </c>
      <c r="B9594">
        <v>935.22277999999994</v>
      </c>
    </row>
    <row r="9595" spans="1:2" x14ac:dyDescent="0.3">
      <c r="A9595">
        <v>1917.7919999999999</v>
      </c>
      <c r="B9595">
        <v>935.44695999999999</v>
      </c>
    </row>
    <row r="9596" spans="1:2" x14ac:dyDescent="0.3">
      <c r="A9596">
        <v>1917.992</v>
      </c>
      <c r="B9596">
        <v>935.35663</v>
      </c>
    </row>
    <row r="9597" spans="1:2" x14ac:dyDescent="0.3">
      <c r="A9597">
        <v>1918.193</v>
      </c>
      <c r="B9597">
        <v>935.35217</v>
      </c>
    </row>
    <row r="9598" spans="1:2" x14ac:dyDescent="0.3">
      <c r="A9598">
        <v>1918.393</v>
      </c>
      <c r="B9598">
        <v>935.39642000000003</v>
      </c>
    </row>
    <row r="9599" spans="1:2" x14ac:dyDescent="0.3">
      <c r="A9599">
        <v>1918.5920000000001</v>
      </c>
      <c r="B9599">
        <v>935.45447000000001</v>
      </c>
    </row>
    <row r="9600" spans="1:2" x14ac:dyDescent="0.3">
      <c r="A9600">
        <v>1918.7919999999999</v>
      </c>
      <c r="B9600">
        <v>935.36066000000005</v>
      </c>
    </row>
    <row r="9601" spans="1:2" x14ac:dyDescent="0.3">
      <c r="A9601">
        <v>1918.992</v>
      </c>
      <c r="B9601">
        <v>935.44695999999999</v>
      </c>
    </row>
    <row r="9602" spans="1:2" x14ac:dyDescent="0.3">
      <c r="A9602">
        <v>1919.193</v>
      </c>
      <c r="B9602">
        <v>935.47046</v>
      </c>
    </row>
    <row r="9603" spans="1:2" x14ac:dyDescent="0.3">
      <c r="A9603">
        <v>1919.393</v>
      </c>
      <c r="B9603">
        <v>935.53363000000002</v>
      </c>
    </row>
    <row r="9604" spans="1:2" x14ac:dyDescent="0.3">
      <c r="A9604">
        <v>1919.5920000000001</v>
      </c>
      <c r="B9604">
        <v>935.47973999999999</v>
      </c>
    </row>
    <row r="9605" spans="1:2" x14ac:dyDescent="0.3">
      <c r="A9605">
        <v>1919.7919999999999</v>
      </c>
      <c r="B9605">
        <v>935.43255999999997</v>
      </c>
    </row>
    <row r="9606" spans="1:2" x14ac:dyDescent="0.3">
      <c r="A9606">
        <v>1919.9929999999999</v>
      </c>
      <c r="B9606">
        <v>935.56635000000006</v>
      </c>
    </row>
    <row r="9607" spans="1:2" x14ac:dyDescent="0.3">
      <c r="A9607">
        <v>1920.193</v>
      </c>
      <c r="B9607">
        <v>935.69641000000001</v>
      </c>
    </row>
    <row r="9608" spans="1:2" x14ac:dyDescent="0.3">
      <c r="A9608">
        <v>1920.393</v>
      </c>
      <c r="B9608">
        <v>935.60784999999998</v>
      </c>
    </row>
    <row r="9609" spans="1:2" x14ac:dyDescent="0.3">
      <c r="A9609">
        <v>1920.5920000000001</v>
      </c>
      <c r="B9609">
        <v>935.48981000000003</v>
      </c>
    </row>
    <row r="9610" spans="1:2" x14ac:dyDescent="0.3">
      <c r="A9610">
        <v>1920.7919999999999</v>
      </c>
      <c r="B9610">
        <v>935.55835000000002</v>
      </c>
    </row>
    <row r="9611" spans="1:2" x14ac:dyDescent="0.3">
      <c r="A9611">
        <v>1920.9929999999999</v>
      </c>
      <c r="B9611">
        <v>935.54492000000005</v>
      </c>
    </row>
    <row r="9612" spans="1:2" x14ac:dyDescent="0.3">
      <c r="A9612">
        <v>1921.192</v>
      </c>
      <c r="B9612">
        <v>935.59343999999999</v>
      </c>
    </row>
    <row r="9613" spans="1:2" x14ac:dyDescent="0.3">
      <c r="A9613">
        <v>1921.393</v>
      </c>
      <c r="B9613">
        <v>935.58385999999996</v>
      </c>
    </row>
    <row r="9614" spans="1:2" x14ac:dyDescent="0.3">
      <c r="A9614">
        <v>1921.5920000000001</v>
      </c>
      <c r="B9614">
        <v>935.59966999999995</v>
      </c>
    </row>
    <row r="9615" spans="1:2" x14ac:dyDescent="0.3">
      <c r="A9615">
        <v>1921.7919999999999</v>
      </c>
      <c r="B9615">
        <v>935.69086000000004</v>
      </c>
    </row>
    <row r="9616" spans="1:2" x14ac:dyDescent="0.3">
      <c r="A9616">
        <v>1921.9929999999999</v>
      </c>
      <c r="B9616">
        <v>935.68622000000005</v>
      </c>
    </row>
    <row r="9617" spans="1:2" x14ac:dyDescent="0.3">
      <c r="A9617">
        <v>1922.192</v>
      </c>
      <c r="B9617">
        <v>935.74432000000002</v>
      </c>
    </row>
    <row r="9618" spans="1:2" x14ac:dyDescent="0.3">
      <c r="A9618">
        <v>1922.393</v>
      </c>
      <c r="B9618">
        <v>935.61487</v>
      </c>
    </row>
    <row r="9619" spans="1:2" x14ac:dyDescent="0.3">
      <c r="A9619">
        <v>1922.5920000000001</v>
      </c>
      <c r="B9619">
        <v>935.71149000000003</v>
      </c>
    </row>
    <row r="9620" spans="1:2" x14ac:dyDescent="0.3">
      <c r="A9620">
        <v>1922.7919999999999</v>
      </c>
      <c r="B9620">
        <v>935.77930000000003</v>
      </c>
    </row>
    <row r="9621" spans="1:2" x14ac:dyDescent="0.3">
      <c r="A9621">
        <v>1922.9929999999999</v>
      </c>
      <c r="B9621">
        <v>935.72149999999999</v>
      </c>
    </row>
    <row r="9622" spans="1:2" x14ac:dyDescent="0.3">
      <c r="A9622">
        <v>1923.193</v>
      </c>
      <c r="B9622">
        <v>935.74181999999996</v>
      </c>
    </row>
    <row r="9623" spans="1:2" x14ac:dyDescent="0.3">
      <c r="A9623">
        <v>1923.393</v>
      </c>
      <c r="B9623">
        <v>935.74761999999998</v>
      </c>
    </row>
    <row r="9624" spans="1:2" x14ac:dyDescent="0.3">
      <c r="A9624">
        <v>1923.5920000000001</v>
      </c>
      <c r="B9624">
        <v>935.79741999999999</v>
      </c>
    </row>
    <row r="9625" spans="1:2" x14ac:dyDescent="0.3">
      <c r="A9625">
        <v>1923.7919999999999</v>
      </c>
      <c r="B9625">
        <v>935.84160999999995</v>
      </c>
    </row>
    <row r="9626" spans="1:2" x14ac:dyDescent="0.3">
      <c r="A9626">
        <v>1923.9929999999999</v>
      </c>
      <c r="B9626">
        <v>935.81311000000005</v>
      </c>
    </row>
    <row r="9627" spans="1:2" x14ac:dyDescent="0.3">
      <c r="A9627">
        <v>1924.193</v>
      </c>
      <c r="B9627">
        <v>935.78308000000004</v>
      </c>
    </row>
    <row r="9628" spans="1:2" x14ac:dyDescent="0.3">
      <c r="A9628">
        <v>1924.393</v>
      </c>
      <c r="B9628">
        <v>935.84454000000005</v>
      </c>
    </row>
    <row r="9629" spans="1:2" x14ac:dyDescent="0.3">
      <c r="A9629">
        <v>1924.5920000000001</v>
      </c>
      <c r="B9629">
        <v>935.90008999999998</v>
      </c>
    </row>
    <row r="9630" spans="1:2" x14ac:dyDescent="0.3">
      <c r="A9630">
        <v>1924.7919999999999</v>
      </c>
      <c r="B9630">
        <v>935.93242999999995</v>
      </c>
    </row>
    <row r="9631" spans="1:2" x14ac:dyDescent="0.3">
      <c r="A9631">
        <v>1924.9929999999999</v>
      </c>
      <c r="B9631">
        <v>935.98950000000002</v>
      </c>
    </row>
    <row r="9632" spans="1:2" x14ac:dyDescent="0.3">
      <c r="A9632">
        <v>1925.192</v>
      </c>
      <c r="B9632">
        <v>935.89837999999997</v>
      </c>
    </row>
    <row r="9633" spans="1:2" x14ac:dyDescent="0.3">
      <c r="A9633">
        <v>1925.393</v>
      </c>
      <c r="B9633">
        <v>936.0838</v>
      </c>
    </row>
    <row r="9634" spans="1:2" x14ac:dyDescent="0.3">
      <c r="A9634">
        <v>1925.5920000000001</v>
      </c>
      <c r="B9634">
        <v>935.98517000000004</v>
      </c>
    </row>
    <row r="9635" spans="1:2" x14ac:dyDescent="0.3">
      <c r="A9635">
        <v>1925.7919999999999</v>
      </c>
      <c r="B9635">
        <v>935.96356000000003</v>
      </c>
    </row>
    <row r="9636" spans="1:2" x14ac:dyDescent="0.3">
      <c r="A9636">
        <v>1925.9929999999999</v>
      </c>
      <c r="B9636">
        <v>936.04705999999999</v>
      </c>
    </row>
    <row r="9637" spans="1:2" x14ac:dyDescent="0.3">
      <c r="A9637">
        <v>1926.193</v>
      </c>
      <c r="B9637">
        <v>936.08074999999997</v>
      </c>
    </row>
    <row r="9638" spans="1:2" x14ac:dyDescent="0.3">
      <c r="A9638">
        <v>1926.393</v>
      </c>
      <c r="B9638">
        <v>936.09747000000004</v>
      </c>
    </row>
    <row r="9639" spans="1:2" x14ac:dyDescent="0.3">
      <c r="A9639">
        <v>1926.5920000000001</v>
      </c>
      <c r="B9639">
        <v>936.08911000000001</v>
      </c>
    </row>
    <row r="9640" spans="1:2" x14ac:dyDescent="0.3">
      <c r="A9640">
        <v>1926.7919999999999</v>
      </c>
      <c r="B9640">
        <v>936.20537999999999</v>
      </c>
    </row>
    <row r="9641" spans="1:2" x14ac:dyDescent="0.3">
      <c r="A9641">
        <v>1926.992</v>
      </c>
      <c r="B9641">
        <v>936.23339999999996</v>
      </c>
    </row>
    <row r="9642" spans="1:2" x14ac:dyDescent="0.3">
      <c r="A9642">
        <v>1927.193</v>
      </c>
      <c r="B9642">
        <v>936.19164999999998</v>
      </c>
    </row>
    <row r="9643" spans="1:2" x14ac:dyDescent="0.3">
      <c r="A9643">
        <v>1927.3920000000001</v>
      </c>
      <c r="B9643">
        <v>936.22028</v>
      </c>
    </row>
    <row r="9644" spans="1:2" x14ac:dyDescent="0.3">
      <c r="A9644">
        <v>1927.5920000000001</v>
      </c>
      <c r="B9644">
        <v>936.22040000000004</v>
      </c>
    </row>
    <row r="9645" spans="1:2" x14ac:dyDescent="0.3">
      <c r="A9645">
        <v>1927.7919999999999</v>
      </c>
      <c r="B9645">
        <v>936.23248000000001</v>
      </c>
    </row>
    <row r="9646" spans="1:2" x14ac:dyDescent="0.3">
      <c r="A9646">
        <v>1927.9929999999999</v>
      </c>
      <c r="B9646">
        <v>936.25165000000004</v>
      </c>
    </row>
    <row r="9647" spans="1:2" x14ac:dyDescent="0.3">
      <c r="A9647">
        <v>1928.192</v>
      </c>
      <c r="B9647">
        <v>936.27392999999995</v>
      </c>
    </row>
    <row r="9648" spans="1:2" x14ac:dyDescent="0.3">
      <c r="A9648">
        <v>1928.3920000000001</v>
      </c>
      <c r="B9648">
        <v>936.27495999999996</v>
      </c>
    </row>
    <row r="9649" spans="1:2" x14ac:dyDescent="0.3">
      <c r="A9649">
        <v>1928.5920000000001</v>
      </c>
      <c r="B9649">
        <v>936.25513000000001</v>
      </c>
    </row>
    <row r="9650" spans="1:2" x14ac:dyDescent="0.3">
      <c r="A9650">
        <v>1928.7919999999999</v>
      </c>
      <c r="B9650">
        <v>936.29358000000002</v>
      </c>
    </row>
    <row r="9651" spans="1:2" x14ac:dyDescent="0.3">
      <c r="A9651">
        <v>1928.992</v>
      </c>
      <c r="B9651">
        <v>936.27643</v>
      </c>
    </row>
    <row r="9652" spans="1:2" x14ac:dyDescent="0.3">
      <c r="A9652">
        <v>1929.193</v>
      </c>
      <c r="B9652">
        <v>936.32488999999998</v>
      </c>
    </row>
    <row r="9653" spans="1:2" x14ac:dyDescent="0.3">
      <c r="A9653">
        <v>1929.3920000000001</v>
      </c>
      <c r="B9653">
        <v>936.26586999999995</v>
      </c>
    </row>
    <row r="9654" spans="1:2" x14ac:dyDescent="0.3">
      <c r="A9654">
        <v>1929.5930000000001</v>
      </c>
      <c r="B9654">
        <v>936.30524000000003</v>
      </c>
    </row>
    <row r="9655" spans="1:2" x14ac:dyDescent="0.3">
      <c r="A9655">
        <v>1929.7919999999999</v>
      </c>
      <c r="B9655">
        <v>936.3374</v>
      </c>
    </row>
    <row r="9656" spans="1:2" x14ac:dyDescent="0.3">
      <c r="A9656">
        <v>1929.992</v>
      </c>
      <c r="B9656">
        <v>936.38720999999998</v>
      </c>
    </row>
    <row r="9657" spans="1:2" x14ac:dyDescent="0.3">
      <c r="A9657">
        <v>1930.193</v>
      </c>
      <c r="B9657">
        <v>936.34375</v>
      </c>
    </row>
    <row r="9658" spans="1:2" x14ac:dyDescent="0.3">
      <c r="A9658">
        <v>1930.393</v>
      </c>
      <c r="B9658">
        <v>936.34436000000005</v>
      </c>
    </row>
    <row r="9659" spans="1:2" x14ac:dyDescent="0.3">
      <c r="A9659">
        <v>1930.5920000000001</v>
      </c>
      <c r="B9659">
        <v>936.39642000000003</v>
      </c>
    </row>
    <row r="9660" spans="1:2" x14ac:dyDescent="0.3">
      <c r="A9660">
        <v>1930.7929999999999</v>
      </c>
      <c r="B9660">
        <v>936.35419000000002</v>
      </c>
    </row>
    <row r="9661" spans="1:2" x14ac:dyDescent="0.3">
      <c r="A9661">
        <v>1930.992</v>
      </c>
      <c r="B9661">
        <v>936.42291</v>
      </c>
    </row>
    <row r="9662" spans="1:2" x14ac:dyDescent="0.3">
      <c r="A9662">
        <v>1931.193</v>
      </c>
      <c r="B9662">
        <v>936.33496000000002</v>
      </c>
    </row>
    <row r="9663" spans="1:2" x14ac:dyDescent="0.3">
      <c r="A9663">
        <v>1931.393</v>
      </c>
      <c r="B9663">
        <v>936.29741999999999</v>
      </c>
    </row>
    <row r="9664" spans="1:2" x14ac:dyDescent="0.3">
      <c r="A9664">
        <v>1931.5930000000001</v>
      </c>
      <c r="B9664">
        <v>936.37701000000004</v>
      </c>
    </row>
    <row r="9665" spans="1:2" x14ac:dyDescent="0.3">
      <c r="A9665">
        <v>1931.7919999999999</v>
      </c>
      <c r="B9665">
        <v>936.53412000000003</v>
      </c>
    </row>
    <row r="9666" spans="1:2" x14ac:dyDescent="0.3">
      <c r="A9666">
        <v>1931.9929999999999</v>
      </c>
      <c r="B9666">
        <v>936.48803999999996</v>
      </c>
    </row>
    <row r="9667" spans="1:2" x14ac:dyDescent="0.3">
      <c r="A9667">
        <v>1932.193</v>
      </c>
      <c r="B9667">
        <v>936.52533000000005</v>
      </c>
    </row>
    <row r="9668" spans="1:2" x14ac:dyDescent="0.3">
      <c r="A9668">
        <v>1932.393</v>
      </c>
      <c r="B9668">
        <v>936.50629000000004</v>
      </c>
    </row>
    <row r="9669" spans="1:2" x14ac:dyDescent="0.3">
      <c r="A9669">
        <v>1932.5930000000001</v>
      </c>
      <c r="B9669">
        <v>936.45989999999995</v>
      </c>
    </row>
    <row r="9670" spans="1:2" x14ac:dyDescent="0.3">
      <c r="A9670">
        <v>1932.7929999999999</v>
      </c>
      <c r="B9670">
        <v>936.46271000000002</v>
      </c>
    </row>
    <row r="9671" spans="1:2" x14ac:dyDescent="0.3">
      <c r="A9671">
        <v>1932.992</v>
      </c>
      <c r="B9671">
        <v>936.39440999999999</v>
      </c>
    </row>
    <row r="9672" spans="1:2" x14ac:dyDescent="0.3">
      <c r="A9672">
        <v>1933.193</v>
      </c>
      <c r="B9672">
        <v>936.55542000000003</v>
      </c>
    </row>
    <row r="9673" spans="1:2" x14ac:dyDescent="0.3">
      <c r="A9673">
        <v>1933.393</v>
      </c>
      <c r="B9673">
        <v>936.63818000000003</v>
      </c>
    </row>
    <row r="9674" spans="1:2" x14ac:dyDescent="0.3">
      <c r="A9674">
        <v>1933.5930000000001</v>
      </c>
      <c r="B9674">
        <v>936.55420000000004</v>
      </c>
    </row>
    <row r="9675" spans="1:2" x14ac:dyDescent="0.3">
      <c r="A9675">
        <v>1933.7929999999999</v>
      </c>
      <c r="B9675">
        <v>936.59942999999998</v>
      </c>
    </row>
    <row r="9676" spans="1:2" x14ac:dyDescent="0.3">
      <c r="A9676">
        <v>1933.992</v>
      </c>
      <c r="B9676">
        <v>936.65233999999998</v>
      </c>
    </row>
    <row r="9677" spans="1:2" x14ac:dyDescent="0.3">
      <c r="A9677">
        <v>1934.194</v>
      </c>
      <c r="B9677">
        <v>936.69348000000002</v>
      </c>
    </row>
    <row r="9678" spans="1:2" x14ac:dyDescent="0.3">
      <c r="A9678">
        <v>1934.393</v>
      </c>
      <c r="B9678">
        <v>936.82928000000004</v>
      </c>
    </row>
    <row r="9679" spans="1:2" x14ac:dyDescent="0.3">
      <c r="A9679">
        <v>1934.5930000000001</v>
      </c>
      <c r="B9679">
        <v>936.78576999999996</v>
      </c>
    </row>
    <row r="9680" spans="1:2" x14ac:dyDescent="0.3">
      <c r="A9680">
        <v>1934.7929999999999</v>
      </c>
      <c r="B9680">
        <v>936.75963999999999</v>
      </c>
    </row>
    <row r="9681" spans="1:2" x14ac:dyDescent="0.3">
      <c r="A9681">
        <v>1934.992</v>
      </c>
      <c r="B9681">
        <v>936.72820999999999</v>
      </c>
    </row>
    <row r="9682" spans="1:2" x14ac:dyDescent="0.3">
      <c r="A9682">
        <v>1935.192</v>
      </c>
      <c r="B9682">
        <v>936.73621000000003</v>
      </c>
    </row>
    <row r="9683" spans="1:2" x14ac:dyDescent="0.3">
      <c r="A9683">
        <v>1935.393</v>
      </c>
      <c r="B9683">
        <v>936.85802999999999</v>
      </c>
    </row>
    <row r="9684" spans="1:2" x14ac:dyDescent="0.3">
      <c r="A9684">
        <v>1935.5930000000001</v>
      </c>
      <c r="B9684">
        <v>936.82623000000001</v>
      </c>
    </row>
    <row r="9685" spans="1:2" x14ac:dyDescent="0.3">
      <c r="A9685">
        <v>1935.7919999999999</v>
      </c>
      <c r="B9685">
        <v>936.88292999999999</v>
      </c>
    </row>
    <row r="9686" spans="1:2" x14ac:dyDescent="0.3">
      <c r="A9686">
        <v>1935.9929999999999</v>
      </c>
      <c r="B9686">
        <v>936.98260000000005</v>
      </c>
    </row>
    <row r="9687" spans="1:2" x14ac:dyDescent="0.3">
      <c r="A9687">
        <v>1936.193</v>
      </c>
      <c r="B9687">
        <v>936.83820000000003</v>
      </c>
    </row>
    <row r="9688" spans="1:2" x14ac:dyDescent="0.3">
      <c r="A9688">
        <v>1936.393</v>
      </c>
      <c r="B9688">
        <v>936.95306000000005</v>
      </c>
    </row>
    <row r="9689" spans="1:2" x14ac:dyDescent="0.3">
      <c r="A9689">
        <v>1936.5930000000001</v>
      </c>
      <c r="B9689">
        <v>936.85828000000004</v>
      </c>
    </row>
    <row r="9690" spans="1:2" x14ac:dyDescent="0.3">
      <c r="A9690">
        <v>1936.7919999999999</v>
      </c>
      <c r="B9690">
        <v>936.96271000000002</v>
      </c>
    </row>
    <row r="9691" spans="1:2" x14ac:dyDescent="0.3">
      <c r="A9691">
        <v>1936.992</v>
      </c>
      <c r="B9691">
        <v>936.96416999999997</v>
      </c>
    </row>
    <row r="9692" spans="1:2" x14ac:dyDescent="0.3">
      <c r="A9692">
        <v>1937.193</v>
      </c>
      <c r="B9692">
        <v>936.99694999999997</v>
      </c>
    </row>
    <row r="9693" spans="1:2" x14ac:dyDescent="0.3">
      <c r="A9693">
        <v>1937.393</v>
      </c>
      <c r="B9693">
        <v>936.96375</v>
      </c>
    </row>
    <row r="9694" spans="1:2" x14ac:dyDescent="0.3">
      <c r="A9694">
        <v>1937.5909999999999</v>
      </c>
      <c r="B9694">
        <v>936.9538</v>
      </c>
    </row>
    <row r="9695" spans="1:2" x14ac:dyDescent="0.3">
      <c r="A9695">
        <v>1937.7929999999999</v>
      </c>
      <c r="B9695">
        <v>937.17089999999996</v>
      </c>
    </row>
    <row r="9696" spans="1:2" x14ac:dyDescent="0.3">
      <c r="A9696">
        <v>1937.992</v>
      </c>
      <c r="B9696">
        <v>937.03814999999997</v>
      </c>
    </row>
    <row r="9697" spans="1:2" x14ac:dyDescent="0.3">
      <c r="A9697">
        <v>1938.193</v>
      </c>
      <c r="B9697">
        <v>937.06586000000004</v>
      </c>
    </row>
    <row r="9698" spans="1:2" x14ac:dyDescent="0.3">
      <c r="A9698">
        <v>1938.393</v>
      </c>
      <c r="B9698">
        <v>937.05457000000001</v>
      </c>
    </row>
    <row r="9699" spans="1:2" x14ac:dyDescent="0.3">
      <c r="A9699">
        <v>1938.5930000000001</v>
      </c>
      <c r="B9699">
        <v>937.09564</v>
      </c>
    </row>
    <row r="9700" spans="1:2" x14ac:dyDescent="0.3">
      <c r="A9700">
        <v>1938.7929999999999</v>
      </c>
      <c r="B9700">
        <v>937.12798999999995</v>
      </c>
    </row>
    <row r="9701" spans="1:2" x14ac:dyDescent="0.3">
      <c r="A9701">
        <v>1938.992</v>
      </c>
      <c r="B9701">
        <v>937.13933999999995</v>
      </c>
    </row>
    <row r="9702" spans="1:2" x14ac:dyDescent="0.3">
      <c r="A9702">
        <v>1939.193</v>
      </c>
      <c r="B9702">
        <v>937.17371000000003</v>
      </c>
    </row>
    <row r="9703" spans="1:2" x14ac:dyDescent="0.3">
      <c r="A9703">
        <v>1939.393</v>
      </c>
      <c r="B9703">
        <v>937.09698000000003</v>
      </c>
    </row>
    <row r="9704" spans="1:2" x14ac:dyDescent="0.3">
      <c r="A9704">
        <v>1939.5930000000001</v>
      </c>
      <c r="B9704">
        <v>937.10193000000004</v>
      </c>
    </row>
    <row r="9705" spans="1:2" x14ac:dyDescent="0.3">
      <c r="A9705">
        <v>1939.7919999999999</v>
      </c>
      <c r="B9705">
        <v>937.31048999999996</v>
      </c>
    </row>
    <row r="9706" spans="1:2" x14ac:dyDescent="0.3">
      <c r="A9706">
        <v>1939.992</v>
      </c>
      <c r="B9706">
        <v>937.19403</v>
      </c>
    </row>
    <row r="9707" spans="1:2" x14ac:dyDescent="0.3">
      <c r="A9707">
        <v>1940.193</v>
      </c>
      <c r="B9707">
        <v>937.14111000000003</v>
      </c>
    </row>
    <row r="9708" spans="1:2" x14ac:dyDescent="0.3">
      <c r="A9708">
        <v>1940.393</v>
      </c>
      <c r="B9708">
        <v>937.16936999999996</v>
      </c>
    </row>
    <row r="9709" spans="1:2" x14ac:dyDescent="0.3">
      <c r="A9709">
        <v>1940.5920000000001</v>
      </c>
      <c r="B9709">
        <v>937.16607999999997</v>
      </c>
    </row>
    <row r="9710" spans="1:2" x14ac:dyDescent="0.3">
      <c r="A9710">
        <v>1940.7919999999999</v>
      </c>
      <c r="B9710">
        <v>937.27277000000004</v>
      </c>
    </row>
    <row r="9711" spans="1:2" x14ac:dyDescent="0.3">
      <c r="A9711">
        <v>1940.992</v>
      </c>
      <c r="B9711">
        <v>937.22808999999995</v>
      </c>
    </row>
    <row r="9712" spans="1:2" x14ac:dyDescent="0.3">
      <c r="A9712">
        <v>1941.193</v>
      </c>
      <c r="B9712">
        <v>937.22295999999994</v>
      </c>
    </row>
    <row r="9713" spans="1:2" x14ac:dyDescent="0.3">
      <c r="A9713">
        <v>1941.393</v>
      </c>
      <c r="B9713">
        <v>937.33385999999996</v>
      </c>
    </row>
    <row r="9714" spans="1:2" x14ac:dyDescent="0.3">
      <c r="A9714">
        <v>1941.5930000000001</v>
      </c>
      <c r="B9714">
        <v>937.28423999999995</v>
      </c>
    </row>
    <row r="9715" spans="1:2" x14ac:dyDescent="0.3">
      <c r="A9715">
        <v>1941.7929999999999</v>
      </c>
      <c r="B9715">
        <v>937.29974000000004</v>
      </c>
    </row>
    <row r="9716" spans="1:2" x14ac:dyDescent="0.3">
      <c r="A9716">
        <v>1941.992</v>
      </c>
      <c r="B9716">
        <v>937.40723000000003</v>
      </c>
    </row>
    <row r="9717" spans="1:2" x14ac:dyDescent="0.3">
      <c r="A9717">
        <v>1942.193</v>
      </c>
      <c r="B9717">
        <v>937.43340999999998</v>
      </c>
    </row>
    <row r="9718" spans="1:2" x14ac:dyDescent="0.3">
      <c r="A9718">
        <v>1942.393</v>
      </c>
      <c r="B9718">
        <v>937.35650999999996</v>
      </c>
    </row>
    <row r="9719" spans="1:2" x14ac:dyDescent="0.3">
      <c r="A9719">
        <v>1942.5930000000001</v>
      </c>
      <c r="B9719">
        <v>937.32042999999999</v>
      </c>
    </row>
    <row r="9720" spans="1:2" x14ac:dyDescent="0.3">
      <c r="A9720">
        <v>1942.7929999999999</v>
      </c>
      <c r="B9720">
        <v>937.29882999999995</v>
      </c>
    </row>
    <row r="9721" spans="1:2" x14ac:dyDescent="0.3">
      <c r="A9721">
        <v>1942.992</v>
      </c>
      <c r="B9721">
        <v>937.38660000000004</v>
      </c>
    </row>
    <row r="9722" spans="1:2" x14ac:dyDescent="0.3">
      <c r="A9722">
        <v>1943.192</v>
      </c>
      <c r="B9722">
        <v>937.46320000000003</v>
      </c>
    </row>
    <row r="9723" spans="1:2" x14ac:dyDescent="0.3">
      <c r="A9723">
        <v>1943.393</v>
      </c>
      <c r="B9723">
        <v>937.51556000000005</v>
      </c>
    </row>
    <row r="9724" spans="1:2" x14ac:dyDescent="0.3">
      <c r="A9724">
        <v>1943.5930000000001</v>
      </c>
      <c r="B9724">
        <v>937.45654000000002</v>
      </c>
    </row>
    <row r="9725" spans="1:2" x14ac:dyDescent="0.3">
      <c r="A9725">
        <v>1943.7929999999999</v>
      </c>
      <c r="B9725">
        <v>937.54052999999999</v>
      </c>
    </row>
    <row r="9726" spans="1:2" x14ac:dyDescent="0.3">
      <c r="A9726">
        <v>1943.992</v>
      </c>
      <c r="B9726">
        <v>937.47577000000001</v>
      </c>
    </row>
    <row r="9727" spans="1:2" x14ac:dyDescent="0.3">
      <c r="A9727">
        <v>1944.193</v>
      </c>
      <c r="B9727">
        <v>937.45263999999997</v>
      </c>
    </row>
    <row r="9728" spans="1:2" x14ac:dyDescent="0.3">
      <c r="A9728">
        <v>1944.393</v>
      </c>
      <c r="B9728">
        <v>937.53783999999996</v>
      </c>
    </row>
    <row r="9729" spans="1:2" x14ac:dyDescent="0.3">
      <c r="A9729">
        <v>1944.5930000000001</v>
      </c>
      <c r="B9729">
        <v>937.47295999999994</v>
      </c>
    </row>
    <row r="9730" spans="1:2" x14ac:dyDescent="0.3">
      <c r="A9730">
        <v>1944.7929999999999</v>
      </c>
      <c r="B9730">
        <v>937.53612999999996</v>
      </c>
    </row>
    <row r="9731" spans="1:2" x14ac:dyDescent="0.3">
      <c r="A9731">
        <v>1944.9929999999999</v>
      </c>
      <c r="B9731">
        <v>937.65355999999997</v>
      </c>
    </row>
    <row r="9732" spans="1:2" x14ac:dyDescent="0.3">
      <c r="A9732">
        <v>1945.192</v>
      </c>
      <c r="B9732">
        <v>937.62891000000002</v>
      </c>
    </row>
    <row r="9733" spans="1:2" x14ac:dyDescent="0.3">
      <c r="A9733">
        <v>1945.393</v>
      </c>
      <c r="B9733">
        <v>937.65143</v>
      </c>
    </row>
    <row r="9734" spans="1:2" x14ac:dyDescent="0.3">
      <c r="A9734">
        <v>1945.5920000000001</v>
      </c>
      <c r="B9734">
        <v>937.73035000000004</v>
      </c>
    </row>
    <row r="9735" spans="1:2" x14ac:dyDescent="0.3">
      <c r="A9735">
        <v>1945.7929999999999</v>
      </c>
      <c r="B9735">
        <v>937.74518</v>
      </c>
    </row>
    <row r="9736" spans="1:2" x14ac:dyDescent="0.3">
      <c r="A9736">
        <v>1945.992</v>
      </c>
      <c r="B9736">
        <v>937.72229000000004</v>
      </c>
    </row>
    <row r="9737" spans="1:2" x14ac:dyDescent="0.3">
      <c r="A9737">
        <v>1946.193</v>
      </c>
      <c r="B9737">
        <v>937.71680000000003</v>
      </c>
    </row>
    <row r="9738" spans="1:2" x14ac:dyDescent="0.3">
      <c r="A9738">
        <v>1946.393</v>
      </c>
      <c r="B9738">
        <v>937.71954000000005</v>
      </c>
    </row>
    <row r="9739" spans="1:2" x14ac:dyDescent="0.3">
      <c r="A9739">
        <v>1946.5930000000001</v>
      </c>
      <c r="B9739">
        <v>937.91845999999998</v>
      </c>
    </row>
    <row r="9740" spans="1:2" x14ac:dyDescent="0.3">
      <c r="A9740">
        <v>1946.7919999999999</v>
      </c>
      <c r="B9740">
        <v>937.73865000000001</v>
      </c>
    </row>
    <row r="9741" spans="1:2" x14ac:dyDescent="0.3">
      <c r="A9741">
        <v>1946.9929999999999</v>
      </c>
      <c r="B9741">
        <v>937.76306</v>
      </c>
    </row>
    <row r="9742" spans="1:2" x14ac:dyDescent="0.3">
      <c r="A9742">
        <v>1947.193</v>
      </c>
      <c r="B9742">
        <v>937.84540000000004</v>
      </c>
    </row>
    <row r="9743" spans="1:2" x14ac:dyDescent="0.3">
      <c r="A9743">
        <v>1947.393</v>
      </c>
      <c r="B9743">
        <v>937.88433999999995</v>
      </c>
    </row>
    <row r="9744" spans="1:2" x14ac:dyDescent="0.3">
      <c r="A9744">
        <v>1947.5930000000001</v>
      </c>
      <c r="B9744">
        <v>937.83037999999999</v>
      </c>
    </row>
    <row r="9745" spans="1:2" x14ac:dyDescent="0.3">
      <c r="A9745">
        <v>1947.7929999999999</v>
      </c>
      <c r="B9745">
        <v>937.84691999999995</v>
      </c>
    </row>
    <row r="9746" spans="1:2" x14ac:dyDescent="0.3">
      <c r="A9746">
        <v>1947.9929999999999</v>
      </c>
      <c r="B9746">
        <v>937.89702999999997</v>
      </c>
    </row>
    <row r="9747" spans="1:2" x14ac:dyDescent="0.3">
      <c r="A9747">
        <v>1948.193</v>
      </c>
      <c r="B9747">
        <v>937.86779999999999</v>
      </c>
    </row>
    <row r="9748" spans="1:2" x14ac:dyDescent="0.3">
      <c r="A9748">
        <v>1948.393</v>
      </c>
      <c r="B9748">
        <v>937.92438000000004</v>
      </c>
    </row>
    <row r="9749" spans="1:2" x14ac:dyDescent="0.3">
      <c r="A9749">
        <v>1948.5920000000001</v>
      </c>
      <c r="B9749">
        <v>937.81091000000004</v>
      </c>
    </row>
    <row r="9750" spans="1:2" x14ac:dyDescent="0.3">
      <c r="A9750">
        <v>1948.7929999999999</v>
      </c>
      <c r="B9750">
        <v>937.94385</v>
      </c>
    </row>
    <row r="9751" spans="1:2" x14ac:dyDescent="0.3">
      <c r="A9751">
        <v>1948.9929999999999</v>
      </c>
      <c r="B9751">
        <v>937.96094000000005</v>
      </c>
    </row>
    <row r="9752" spans="1:2" x14ac:dyDescent="0.3">
      <c r="A9752">
        <v>1949.193</v>
      </c>
      <c r="B9752">
        <v>938.09113000000002</v>
      </c>
    </row>
    <row r="9753" spans="1:2" x14ac:dyDescent="0.3">
      <c r="A9753">
        <v>1949.393</v>
      </c>
      <c r="B9753">
        <v>938.07854999999995</v>
      </c>
    </row>
    <row r="9754" spans="1:2" x14ac:dyDescent="0.3">
      <c r="A9754">
        <v>1949.5930000000001</v>
      </c>
      <c r="B9754">
        <v>938.00469999999996</v>
      </c>
    </row>
    <row r="9755" spans="1:2" x14ac:dyDescent="0.3">
      <c r="A9755">
        <v>1949.7919999999999</v>
      </c>
      <c r="B9755">
        <v>938.06719999999996</v>
      </c>
    </row>
    <row r="9756" spans="1:2" x14ac:dyDescent="0.3">
      <c r="A9756">
        <v>1949.9929999999999</v>
      </c>
      <c r="B9756">
        <v>937.99334999999996</v>
      </c>
    </row>
    <row r="9757" spans="1:2" x14ac:dyDescent="0.3">
      <c r="A9757">
        <v>1950.193</v>
      </c>
      <c r="B9757">
        <v>938.13422000000003</v>
      </c>
    </row>
    <row r="9758" spans="1:2" x14ac:dyDescent="0.3">
      <c r="A9758">
        <v>1950.393</v>
      </c>
      <c r="B9758">
        <v>938.12438999999995</v>
      </c>
    </row>
    <row r="9759" spans="1:2" x14ac:dyDescent="0.3">
      <c r="A9759">
        <v>1950.5920000000001</v>
      </c>
      <c r="B9759">
        <v>937.95239000000004</v>
      </c>
    </row>
    <row r="9760" spans="1:2" x14ac:dyDescent="0.3">
      <c r="A9760">
        <v>1950.7929999999999</v>
      </c>
      <c r="B9760">
        <v>938.14751999999999</v>
      </c>
    </row>
    <row r="9761" spans="1:2" x14ac:dyDescent="0.3">
      <c r="A9761">
        <v>1950.9929999999999</v>
      </c>
      <c r="B9761">
        <v>938.03119000000004</v>
      </c>
    </row>
    <row r="9762" spans="1:2" x14ac:dyDescent="0.3">
      <c r="A9762">
        <v>1951.193</v>
      </c>
      <c r="B9762">
        <v>938.18781000000001</v>
      </c>
    </row>
    <row r="9763" spans="1:2" x14ac:dyDescent="0.3">
      <c r="A9763">
        <v>1951.393</v>
      </c>
      <c r="B9763">
        <v>938.13062000000002</v>
      </c>
    </row>
    <row r="9764" spans="1:2" x14ac:dyDescent="0.3">
      <c r="A9764">
        <v>1951.5930000000001</v>
      </c>
      <c r="B9764">
        <v>938.14679000000001</v>
      </c>
    </row>
    <row r="9765" spans="1:2" x14ac:dyDescent="0.3">
      <c r="A9765">
        <v>1951.7929999999999</v>
      </c>
      <c r="B9765">
        <v>938.19372999999996</v>
      </c>
    </row>
    <row r="9766" spans="1:2" x14ac:dyDescent="0.3">
      <c r="A9766">
        <v>1951.9929999999999</v>
      </c>
      <c r="B9766">
        <v>938.19128000000001</v>
      </c>
    </row>
    <row r="9767" spans="1:2" x14ac:dyDescent="0.3">
      <c r="A9767">
        <v>1952.193</v>
      </c>
      <c r="B9767">
        <v>938.13707999999997</v>
      </c>
    </row>
    <row r="9768" spans="1:2" x14ac:dyDescent="0.3">
      <c r="A9768">
        <v>1952.393</v>
      </c>
      <c r="B9768">
        <v>938.23724000000004</v>
      </c>
    </row>
    <row r="9769" spans="1:2" x14ac:dyDescent="0.3">
      <c r="A9769">
        <v>1952.5920000000001</v>
      </c>
      <c r="B9769">
        <v>938.13531</v>
      </c>
    </row>
    <row r="9770" spans="1:2" x14ac:dyDescent="0.3">
      <c r="A9770">
        <v>1952.7929999999999</v>
      </c>
      <c r="B9770">
        <v>938.13922000000002</v>
      </c>
    </row>
    <row r="9771" spans="1:2" x14ac:dyDescent="0.3">
      <c r="A9771">
        <v>1952.9929999999999</v>
      </c>
      <c r="B9771">
        <v>938.28472999999997</v>
      </c>
    </row>
    <row r="9772" spans="1:2" x14ac:dyDescent="0.3">
      <c r="A9772">
        <v>1953.193</v>
      </c>
      <c r="B9772">
        <v>938.28887999999995</v>
      </c>
    </row>
    <row r="9773" spans="1:2" x14ac:dyDescent="0.3">
      <c r="A9773">
        <v>1953.393</v>
      </c>
      <c r="B9773">
        <v>938.29907000000003</v>
      </c>
    </row>
    <row r="9774" spans="1:2" x14ac:dyDescent="0.3">
      <c r="A9774">
        <v>1953.5930000000001</v>
      </c>
      <c r="B9774">
        <v>938.31377999999995</v>
      </c>
    </row>
    <row r="9775" spans="1:2" x14ac:dyDescent="0.3">
      <c r="A9775">
        <v>1953.7929999999999</v>
      </c>
      <c r="B9775">
        <v>938.36681999999996</v>
      </c>
    </row>
    <row r="9776" spans="1:2" x14ac:dyDescent="0.3">
      <c r="A9776">
        <v>1953.992</v>
      </c>
      <c r="B9776">
        <v>938.38909999999998</v>
      </c>
    </row>
    <row r="9777" spans="1:2" x14ac:dyDescent="0.3">
      <c r="A9777">
        <v>1954.193</v>
      </c>
      <c r="B9777">
        <v>938.37183000000005</v>
      </c>
    </row>
    <row r="9778" spans="1:2" x14ac:dyDescent="0.3">
      <c r="A9778">
        <v>1954.393</v>
      </c>
      <c r="B9778">
        <v>938.45348999999999</v>
      </c>
    </row>
    <row r="9779" spans="1:2" x14ac:dyDescent="0.3">
      <c r="A9779">
        <v>1954.5930000000001</v>
      </c>
      <c r="B9779">
        <v>938.45551</v>
      </c>
    </row>
    <row r="9780" spans="1:2" x14ac:dyDescent="0.3">
      <c r="A9780">
        <v>1954.7929999999999</v>
      </c>
      <c r="B9780">
        <v>938.44030999999995</v>
      </c>
    </row>
    <row r="9781" spans="1:2" x14ac:dyDescent="0.3">
      <c r="A9781">
        <v>1954.9929999999999</v>
      </c>
      <c r="B9781">
        <v>938.49627999999996</v>
      </c>
    </row>
    <row r="9782" spans="1:2" x14ac:dyDescent="0.3">
      <c r="A9782">
        <v>1955.193</v>
      </c>
      <c r="B9782">
        <v>938.51746000000003</v>
      </c>
    </row>
    <row r="9783" spans="1:2" x14ac:dyDescent="0.3">
      <c r="A9783">
        <v>1955.393</v>
      </c>
      <c r="B9783">
        <v>938.61596999999995</v>
      </c>
    </row>
    <row r="9784" spans="1:2" x14ac:dyDescent="0.3">
      <c r="A9784">
        <v>1955.5930000000001</v>
      </c>
      <c r="B9784">
        <v>938.43786999999998</v>
      </c>
    </row>
    <row r="9785" spans="1:2" x14ac:dyDescent="0.3">
      <c r="A9785">
        <v>1955.7929999999999</v>
      </c>
      <c r="B9785">
        <v>938.48253999999997</v>
      </c>
    </row>
    <row r="9786" spans="1:2" x14ac:dyDescent="0.3">
      <c r="A9786">
        <v>1955.9929999999999</v>
      </c>
      <c r="B9786">
        <v>938.65759000000003</v>
      </c>
    </row>
    <row r="9787" spans="1:2" x14ac:dyDescent="0.3">
      <c r="A9787">
        <v>1956.193</v>
      </c>
      <c r="B9787">
        <v>938.65399000000002</v>
      </c>
    </row>
    <row r="9788" spans="1:2" x14ac:dyDescent="0.3">
      <c r="A9788">
        <v>1956.393</v>
      </c>
      <c r="B9788">
        <v>938.57068000000004</v>
      </c>
    </row>
    <row r="9789" spans="1:2" x14ac:dyDescent="0.3">
      <c r="A9789">
        <v>1956.5920000000001</v>
      </c>
      <c r="B9789">
        <v>938.74890000000005</v>
      </c>
    </row>
    <row r="9790" spans="1:2" x14ac:dyDescent="0.3">
      <c r="A9790">
        <v>1956.7929999999999</v>
      </c>
      <c r="B9790">
        <v>938.49456999999995</v>
      </c>
    </row>
    <row r="9791" spans="1:2" x14ac:dyDescent="0.3">
      <c r="A9791">
        <v>1956.9929999999999</v>
      </c>
      <c r="B9791">
        <v>938.66272000000004</v>
      </c>
    </row>
    <row r="9792" spans="1:2" x14ac:dyDescent="0.3">
      <c r="A9792">
        <v>1957.193</v>
      </c>
      <c r="B9792">
        <v>938.72600999999997</v>
      </c>
    </row>
    <row r="9793" spans="1:2" x14ac:dyDescent="0.3">
      <c r="A9793">
        <v>1957.393</v>
      </c>
      <c r="B9793">
        <v>938.63220000000001</v>
      </c>
    </row>
    <row r="9794" spans="1:2" x14ac:dyDescent="0.3">
      <c r="A9794">
        <v>1957.5930000000001</v>
      </c>
      <c r="B9794">
        <v>938.58196999999996</v>
      </c>
    </row>
    <row r="9795" spans="1:2" x14ac:dyDescent="0.3">
      <c r="A9795">
        <v>1957.7929999999999</v>
      </c>
      <c r="B9795">
        <v>938.65259000000003</v>
      </c>
    </row>
    <row r="9796" spans="1:2" x14ac:dyDescent="0.3">
      <c r="A9796">
        <v>1957.9929999999999</v>
      </c>
      <c r="B9796">
        <v>938.60320999999999</v>
      </c>
    </row>
    <row r="9797" spans="1:2" x14ac:dyDescent="0.3">
      <c r="A9797">
        <v>1958.194</v>
      </c>
      <c r="B9797">
        <v>938.68407999999999</v>
      </c>
    </row>
    <row r="9798" spans="1:2" x14ac:dyDescent="0.3">
      <c r="A9798">
        <v>1958.393</v>
      </c>
      <c r="B9798">
        <v>938.71698000000004</v>
      </c>
    </row>
    <row r="9799" spans="1:2" x14ac:dyDescent="0.3">
      <c r="A9799">
        <v>1958.5930000000001</v>
      </c>
      <c r="B9799">
        <v>938.72478999999998</v>
      </c>
    </row>
    <row r="9800" spans="1:2" x14ac:dyDescent="0.3">
      <c r="A9800">
        <v>1958.7929999999999</v>
      </c>
      <c r="B9800">
        <v>938.74329</v>
      </c>
    </row>
    <row r="9801" spans="1:2" x14ac:dyDescent="0.3">
      <c r="A9801">
        <v>1958.9929999999999</v>
      </c>
      <c r="B9801">
        <v>938.80877999999996</v>
      </c>
    </row>
    <row r="9802" spans="1:2" x14ac:dyDescent="0.3">
      <c r="A9802">
        <v>1959.193</v>
      </c>
      <c r="B9802">
        <v>938.75261999999998</v>
      </c>
    </row>
    <row r="9803" spans="1:2" x14ac:dyDescent="0.3">
      <c r="A9803">
        <v>1959.393</v>
      </c>
      <c r="B9803">
        <v>938.77837999999997</v>
      </c>
    </row>
    <row r="9804" spans="1:2" x14ac:dyDescent="0.3">
      <c r="A9804">
        <v>1959.5930000000001</v>
      </c>
      <c r="B9804">
        <v>938.80939000000001</v>
      </c>
    </row>
    <row r="9805" spans="1:2" x14ac:dyDescent="0.3">
      <c r="A9805">
        <v>1959.7919999999999</v>
      </c>
      <c r="B9805">
        <v>938.78021000000001</v>
      </c>
    </row>
    <row r="9806" spans="1:2" x14ac:dyDescent="0.3">
      <c r="A9806">
        <v>1959.992</v>
      </c>
      <c r="B9806">
        <v>938.96576000000005</v>
      </c>
    </row>
    <row r="9807" spans="1:2" x14ac:dyDescent="0.3">
      <c r="A9807">
        <v>1960.193</v>
      </c>
      <c r="B9807">
        <v>938.89495999999997</v>
      </c>
    </row>
    <row r="9808" spans="1:2" x14ac:dyDescent="0.3">
      <c r="A9808">
        <v>1960.3920000000001</v>
      </c>
      <c r="B9808">
        <v>938.88885000000005</v>
      </c>
    </row>
    <row r="9809" spans="1:2" x14ac:dyDescent="0.3">
      <c r="A9809">
        <v>1960.5920000000001</v>
      </c>
      <c r="B9809">
        <v>938.87201000000005</v>
      </c>
    </row>
    <row r="9810" spans="1:2" x14ac:dyDescent="0.3">
      <c r="A9810">
        <v>1960.7919999999999</v>
      </c>
      <c r="B9810">
        <v>938.87005999999997</v>
      </c>
    </row>
    <row r="9811" spans="1:2" x14ac:dyDescent="0.3">
      <c r="A9811">
        <v>1960.992</v>
      </c>
      <c r="B9811">
        <v>938.99036000000001</v>
      </c>
    </row>
    <row r="9812" spans="1:2" x14ac:dyDescent="0.3">
      <c r="A9812">
        <v>1961.192</v>
      </c>
      <c r="B9812">
        <v>939.01160000000004</v>
      </c>
    </row>
    <row r="9813" spans="1:2" x14ac:dyDescent="0.3">
      <c r="A9813">
        <v>1961.393</v>
      </c>
      <c r="B9813">
        <v>938.88451999999995</v>
      </c>
    </row>
    <row r="9814" spans="1:2" x14ac:dyDescent="0.3">
      <c r="A9814">
        <v>1961.5920000000001</v>
      </c>
      <c r="B9814">
        <v>938.97864000000004</v>
      </c>
    </row>
    <row r="9815" spans="1:2" x14ac:dyDescent="0.3">
      <c r="A9815">
        <v>1961.7919999999999</v>
      </c>
      <c r="B9815">
        <v>938.98662999999999</v>
      </c>
    </row>
    <row r="9816" spans="1:2" x14ac:dyDescent="0.3">
      <c r="A9816">
        <v>1961.992</v>
      </c>
      <c r="B9816">
        <v>939.02215999999999</v>
      </c>
    </row>
    <row r="9817" spans="1:2" x14ac:dyDescent="0.3">
      <c r="A9817">
        <v>1962.192</v>
      </c>
      <c r="B9817">
        <v>938.98883000000001</v>
      </c>
    </row>
    <row r="9818" spans="1:2" x14ac:dyDescent="0.3">
      <c r="A9818">
        <v>1962.3920000000001</v>
      </c>
      <c r="B9818">
        <v>939.09473000000003</v>
      </c>
    </row>
    <row r="9819" spans="1:2" x14ac:dyDescent="0.3">
      <c r="A9819">
        <v>1962.5920000000001</v>
      </c>
      <c r="B9819">
        <v>939.10149999999999</v>
      </c>
    </row>
    <row r="9820" spans="1:2" x14ac:dyDescent="0.3">
      <c r="A9820">
        <v>1962.7919999999999</v>
      </c>
      <c r="B9820">
        <v>939.04529000000002</v>
      </c>
    </row>
    <row r="9821" spans="1:2" x14ac:dyDescent="0.3">
      <c r="A9821">
        <v>1962.992</v>
      </c>
      <c r="B9821">
        <v>939.03264999999999</v>
      </c>
    </row>
    <row r="9822" spans="1:2" x14ac:dyDescent="0.3">
      <c r="A9822">
        <v>1963.193</v>
      </c>
      <c r="B9822">
        <v>939.16101000000003</v>
      </c>
    </row>
    <row r="9823" spans="1:2" x14ac:dyDescent="0.3">
      <c r="A9823">
        <v>1963.3920000000001</v>
      </c>
      <c r="B9823">
        <v>939.12836000000004</v>
      </c>
    </row>
    <row r="9824" spans="1:2" x14ac:dyDescent="0.3">
      <c r="A9824">
        <v>1963.5920000000001</v>
      </c>
      <c r="B9824">
        <v>939.22497999999996</v>
      </c>
    </row>
    <row r="9825" spans="1:2" x14ac:dyDescent="0.3">
      <c r="A9825">
        <v>1963.7919999999999</v>
      </c>
      <c r="B9825">
        <v>939.10113999999999</v>
      </c>
    </row>
    <row r="9826" spans="1:2" x14ac:dyDescent="0.3">
      <c r="A9826">
        <v>1963.9929999999999</v>
      </c>
      <c r="B9826">
        <v>939.08496000000002</v>
      </c>
    </row>
    <row r="9827" spans="1:2" x14ac:dyDescent="0.3">
      <c r="A9827">
        <v>1964.193</v>
      </c>
      <c r="B9827">
        <v>939.24297999999999</v>
      </c>
    </row>
    <row r="9828" spans="1:2" x14ac:dyDescent="0.3">
      <c r="A9828">
        <v>1964.3920000000001</v>
      </c>
      <c r="B9828">
        <v>939.24432000000002</v>
      </c>
    </row>
    <row r="9829" spans="1:2" x14ac:dyDescent="0.3">
      <c r="A9829">
        <v>1964.5920000000001</v>
      </c>
      <c r="B9829">
        <v>939.26477</v>
      </c>
    </row>
    <row r="9830" spans="1:2" x14ac:dyDescent="0.3">
      <c r="A9830">
        <v>1964.7919999999999</v>
      </c>
      <c r="B9830">
        <v>939.21996999999999</v>
      </c>
    </row>
    <row r="9831" spans="1:2" x14ac:dyDescent="0.3">
      <c r="A9831">
        <v>1964.992</v>
      </c>
      <c r="B9831">
        <v>939.23657000000003</v>
      </c>
    </row>
    <row r="9832" spans="1:2" x14ac:dyDescent="0.3">
      <c r="A9832">
        <v>1965.192</v>
      </c>
      <c r="B9832">
        <v>939.25225999999998</v>
      </c>
    </row>
    <row r="9833" spans="1:2" x14ac:dyDescent="0.3">
      <c r="A9833">
        <v>1965.3920000000001</v>
      </c>
      <c r="B9833">
        <v>939.29944</v>
      </c>
    </row>
    <row r="9834" spans="1:2" x14ac:dyDescent="0.3">
      <c r="A9834">
        <v>1965.5920000000001</v>
      </c>
      <c r="B9834">
        <v>939.32776000000001</v>
      </c>
    </row>
    <row r="9835" spans="1:2" x14ac:dyDescent="0.3">
      <c r="A9835">
        <v>1965.7919999999999</v>
      </c>
      <c r="B9835">
        <v>939.32921999999996</v>
      </c>
    </row>
    <row r="9836" spans="1:2" x14ac:dyDescent="0.3">
      <c r="A9836">
        <v>1965.992</v>
      </c>
      <c r="B9836">
        <v>939.42827999999997</v>
      </c>
    </row>
    <row r="9837" spans="1:2" x14ac:dyDescent="0.3">
      <c r="A9837">
        <v>1966.192</v>
      </c>
      <c r="B9837">
        <v>939.27166999999997</v>
      </c>
    </row>
    <row r="9838" spans="1:2" x14ac:dyDescent="0.3">
      <c r="A9838">
        <v>1966.3920000000001</v>
      </c>
      <c r="B9838">
        <v>939.27197000000001</v>
      </c>
    </row>
    <row r="9839" spans="1:2" x14ac:dyDescent="0.3">
      <c r="A9839">
        <v>1966.5920000000001</v>
      </c>
      <c r="B9839">
        <v>939.30560000000003</v>
      </c>
    </row>
    <row r="9840" spans="1:2" x14ac:dyDescent="0.3">
      <c r="A9840">
        <v>1966.7919999999999</v>
      </c>
      <c r="B9840">
        <v>939.34753000000001</v>
      </c>
    </row>
    <row r="9841" spans="1:2" x14ac:dyDescent="0.3">
      <c r="A9841">
        <v>1966.9929999999999</v>
      </c>
      <c r="B9841">
        <v>939.47797000000003</v>
      </c>
    </row>
    <row r="9842" spans="1:2" x14ac:dyDescent="0.3">
      <c r="A9842">
        <v>1967.192</v>
      </c>
      <c r="B9842">
        <v>939.40259000000003</v>
      </c>
    </row>
    <row r="9843" spans="1:2" x14ac:dyDescent="0.3">
      <c r="A9843">
        <v>1967.3920000000001</v>
      </c>
      <c r="B9843">
        <v>939.37567000000001</v>
      </c>
    </row>
    <row r="9844" spans="1:2" x14ac:dyDescent="0.3">
      <c r="A9844">
        <v>1967.5920000000001</v>
      </c>
      <c r="B9844">
        <v>939.41265999999996</v>
      </c>
    </row>
    <row r="9845" spans="1:2" x14ac:dyDescent="0.3">
      <c r="A9845">
        <v>1967.7919999999999</v>
      </c>
      <c r="B9845">
        <v>939.36797999999999</v>
      </c>
    </row>
    <row r="9846" spans="1:2" x14ac:dyDescent="0.3">
      <c r="A9846">
        <v>1967.991</v>
      </c>
      <c r="B9846">
        <v>939.46929999999998</v>
      </c>
    </row>
    <row r="9847" spans="1:2" x14ac:dyDescent="0.3">
      <c r="A9847">
        <v>1968.192</v>
      </c>
      <c r="B9847">
        <v>939.46496999999999</v>
      </c>
    </row>
    <row r="9848" spans="1:2" x14ac:dyDescent="0.3">
      <c r="A9848">
        <v>1968.3920000000001</v>
      </c>
      <c r="B9848">
        <v>939.51282000000003</v>
      </c>
    </row>
    <row r="9849" spans="1:2" x14ac:dyDescent="0.3">
      <c r="A9849">
        <v>1968.5930000000001</v>
      </c>
      <c r="B9849">
        <v>939.43658000000005</v>
      </c>
    </row>
    <row r="9850" spans="1:2" x14ac:dyDescent="0.3">
      <c r="A9850">
        <v>1968.7919999999999</v>
      </c>
      <c r="B9850">
        <v>939.47693000000004</v>
      </c>
    </row>
    <row r="9851" spans="1:2" x14ac:dyDescent="0.3">
      <c r="A9851">
        <v>1968.9929999999999</v>
      </c>
      <c r="B9851">
        <v>939.5249</v>
      </c>
    </row>
    <row r="9852" spans="1:2" x14ac:dyDescent="0.3">
      <c r="A9852">
        <v>1969.193</v>
      </c>
      <c r="B9852">
        <v>939.55291999999997</v>
      </c>
    </row>
    <row r="9853" spans="1:2" x14ac:dyDescent="0.3">
      <c r="A9853">
        <v>1969.3920000000001</v>
      </c>
      <c r="B9853">
        <v>939.56879000000004</v>
      </c>
    </row>
    <row r="9854" spans="1:2" x14ac:dyDescent="0.3">
      <c r="A9854">
        <v>1969.5920000000001</v>
      </c>
      <c r="B9854">
        <v>939.47240999999997</v>
      </c>
    </row>
    <row r="9855" spans="1:2" x14ac:dyDescent="0.3">
      <c r="A9855">
        <v>1969.7919999999999</v>
      </c>
      <c r="B9855">
        <v>939.46349999999995</v>
      </c>
    </row>
    <row r="9856" spans="1:2" x14ac:dyDescent="0.3">
      <c r="A9856">
        <v>1969.9929999999999</v>
      </c>
      <c r="B9856">
        <v>939.47204999999997</v>
      </c>
    </row>
    <row r="9857" spans="1:2" x14ac:dyDescent="0.3">
      <c r="A9857">
        <v>1970.192</v>
      </c>
      <c r="B9857">
        <v>939.60515999999996</v>
      </c>
    </row>
    <row r="9858" spans="1:2" x14ac:dyDescent="0.3">
      <c r="A9858">
        <v>1970.3920000000001</v>
      </c>
      <c r="B9858">
        <v>939.51598999999999</v>
      </c>
    </row>
    <row r="9859" spans="1:2" x14ac:dyDescent="0.3">
      <c r="A9859">
        <v>1970.5920000000001</v>
      </c>
      <c r="B9859">
        <v>939.61981000000003</v>
      </c>
    </row>
    <row r="9860" spans="1:2" x14ac:dyDescent="0.3">
      <c r="A9860">
        <v>1970.7919999999999</v>
      </c>
      <c r="B9860">
        <v>939.67560000000003</v>
      </c>
    </row>
    <row r="9861" spans="1:2" x14ac:dyDescent="0.3">
      <c r="A9861">
        <v>1970.9929999999999</v>
      </c>
      <c r="B9861">
        <v>939.76544000000001</v>
      </c>
    </row>
    <row r="9862" spans="1:2" x14ac:dyDescent="0.3">
      <c r="A9862">
        <v>1971.193</v>
      </c>
      <c r="B9862">
        <v>939.67285000000004</v>
      </c>
    </row>
    <row r="9863" spans="1:2" x14ac:dyDescent="0.3">
      <c r="A9863">
        <v>1971.3920000000001</v>
      </c>
      <c r="B9863">
        <v>939.70599000000004</v>
      </c>
    </row>
    <row r="9864" spans="1:2" x14ac:dyDescent="0.3">
      <c r="A9864">
        <v>1971.5920000000001</v>
      </c>
      <c r="B9864">
        <v>939.79309000000001</v>
      </c>
    </row>
    <row r="9865" spans="1:2" x14ac:dyDescent="0.3">
      <c r="A9865">
        <v>1971.7929999999999</v>
      </c>
      <c r="B9865">
        <v>939.65741000000003</v>
      </c>
    </row>
    <row r="9866" spans="1:2" x14ac:dyDescent="0.3">
      <c r="A9866">
        <v>1971.9929999999999</v>
      </c>
      <c r="B9866">
        <v>939.83362</v>
      </c>
    </row>
    <row r="9867" spans="1:2" x14ac:dyDescent="0.3">
      <c r="A9867">
        <v>1972.193</v>
      </c>
      <c r="B9867">
        <v>939.76624000000004</v>
      </c>
    </row>
    <row r="9868" spans="1:2" x14ac:dyDescent="0.3">
      <c r="A9868">
        <v>1972.393</v>
      </c>
      <c r="B9868">
        <v>939.71911999999998</v>
      </c>
    </row>
    <row r="9869" spans="1:2" x14ac:dyDescent="0.3">
      <c r="A9869">
        <v>1972.5930000000001</v>
      </c>
      <c r="B9869">
        <v>939.85229000000004</v>
      </c>
    </row>
    <row r="9870" spans="1:2" x14ac:dyDescent="0.3">
      <c r="A9870">
        <v>1972.7929999999999</v>
      </c>
      <c r="B9870">
        <v>939.78174000000001</v>
      </c>
    </row>
    <row r="9871" spans="1:2" x14ac:dyDescent="0.3">
      <c r="A9871">
        <v>1972.9929999999999</v>
      </c>
      <c r="B9871">
        <v>939.78485000000001</v>
      </c>
    </row>
    <row r="9872" spans="1:2" x14ac:dyDescent="0.3">
      <c r="A9872">
        <v>1973.192</v>
      </c>
      <c r="B9872">
        <v>939.79834000000005</v>
      </c>
    </row>
    <row r="9873" spans="1:2" x14ac:dyDescent="0.3">
      <c r="A9873">
        <v>1973.3920000000001</v>
      </c>
      <c r="B9873">
        <v>939.85888999999997</v>
      </c>
    </row>
    <row r="9874" spans="1:2" x14ac:dyDescent="0.3">
      <c r="A9874">
        <v>1973.5930000000001</v>
      </c>
      <c r="B9874">
        <v>939.85753999999997</v>
      </c>
    </row>
    <row r="9875" spans="1:2" x14ac:dyDescent="0.3">
      <c r="A9875">
        <v>1973.7929999999999</v>
      </c>
      <c r="B9875">
        <v>939.90099999999995</v>
      </c>
    </row>
    <row r="9876" spans="1:2" x14ac:dyDescent="0.3">
      <c r="A9876">
        <v>1973.9929999999999</v>
      </c>
      <c r="B9876">
        <v>939.92193999999995</v>
      </c>
    </row>
    <row r="9877" spans="1:2" x14ac:dyDescent="0.3">
      <c r="A9877">
        <v>1974.193</v>
      </c>
      <c r="B9877">
        <v>939.92969000000005</v>
      </c>
    </row>
    <row r="9878" spans="1:2" x14ac:dyDescent="0.3">
      <c r="A9878">
        <v>1974.393</v>
      </c>
      <c r="B9878">
        <v>939.87639999999999</v>
      </c>
    </row>
    <row r="9879" spans="1:2" x14ac:dyDescent="0.3">
      <c r="A9879">
        <v>1974.5920000000001</v>
      </c>
      <c r="B9879">
        <v>939.88196000000005</v>
      </c>
    </row>
    <row r="9880" spans="1:2" x14ac:dyDescent="0.3">
      <c r="A9880">
        <v>1974.7919999999999</v>
      </c>
      <c r="B9880">
        <v>939.99370999999996</v>
      </c>
    </row>
    <row r="9881" spans="1:2" x14ac:dyDescent="0.3">
      <c r="A9881">
        <v>1974.992</v>
      </c>
      <c r="B9881">
        <v>939.96631000000002</v>
      </c>
    </row>
    <row r="9882" spans="1:2" x14ac:dyDescent="0.3">
      <c r="A9882">
        <v>1975.192</v>
      </c>
      <c r="B9882">
        <v>939.94482000000005</v>
      </c>
    </row>
    <row r="9883" spans="1:2" x14ac:dyDescent="0.3">
      <c r="A9883">
        <v>1975.3920000000001</v>
      </c>
      <c r="B9883">
        <v>939.93548999999996</v>
      </c>
    </row>
    <row r="9884" spans="1:2" x14ac:dyDescent="0.3">
      <c r="A9884">
        <v>1975.5920000000001</v>
      </c>
      <c r="B9884">
        <v>939.91301999999996</v>
      </c>
    </row>
    <row r="9885" spans="1:2" x14ac:dyDescent="0.3">
      <c r="A9885">
        <v>1975.7919999999999</v>
      </c>
      <c r="B9885">
        <v>940.05187999999998</v>
      </c>
    </row>
    <row r="9886" spans="1:2" x14ac:dyDescent="0.3">
      <c r="A9886">
        <v>1975.992</v>
      </c>
      <c r="B9886">
        <v>940.08954000000006</v>
      </c>
    </row>
    <row r="9887" spans="1:2" x14ac:dyDescent="0.3">
      <c r="A9887">
        <v>1976.192</v>
      </c>
      <c r="B9887">
        <v>940.07965000000002</v>
      </c>
    </row>
    <row r="9888" spans="1:2" x14ac:dyDescent="0.3">
      <c r="A9888">
        <v>1976.3920000000001</v>
      </c>
      <c r="B9888">
        <v>940.07001000000002</v>
      </c>
    </row>
    <row r="9889" spans="1:2" x14ac:dyDescent="0.3">
      <c r="A9889">
        <v>1976.5920000000001</v>
      </c>
      <c r="B9889">
        <v>940.10522000000003</v>
      </c>
    </row>
    <row r="9890" spans="1:2" x14ac:dyDescent="0.3">
      <c r="A9890">
        <v>1976.7919999999999</v>
      </c>
      <c r="B9890">
        <v>940.08447000000001</v>
      </c>
    </row>
    <row r="9891" spans="1:2" x14ac:dyDescent="0.3">
      <c r="A9891">
        <v>1976.992</v>
      </c>
      <c r="B9891">
        <v>940.14422999999999</v>
      </c>
    </row>
    <row r="9892" spans="1:2" x14ac:dyDescent="0.3">
      <c r="A9892">
        <v>1977.193</v>
      </c>
      <c r="B9892">
        <v>940.11469</v>
      </c>
    </row>
    <row r="9893" spans="1:2" x14ac:dyDescent="0.3">
      <c r="A9893">
        <v>1977.3920000000001</v>
      </c>
      <c r="B9893">
        <v>940.16705000000002</v>
      </c>
    </row>
    <row r="9894" spans="1:2" x14ac:dyDescent="0.3">
      <c r="A9894">
        <v>1977.5920000000001</v>
      </c>
      <c r="B9894">
        <v>940.17583999999999</v>
      </c>
    </row>
    <row r="9895" spans="1:2" x14ac:dyDescent="0.3">
      <c r="A9895">
        <v>1977.7919999999999</v>
      </c>
      <c r="B9895">
        <v>940.13329999999996</v>
      </c>
    </row>
    <row r="9896" spans="1:2" x14ac:dyDescent="0.3">
      <c r="A9896">
        <v>1977.9929999999999</v>
      </c>
      <c r="B9896">
        <v>940.11548000000005</v>
      </c>
    </row>
    <row r="9897" spans="1:2" x14ac:dyDescent="0.3">
      <c r="A9897">
        <v>1978.193</v>
      </c>
      <c r="B9897">
        <v>940.15857000000005</v>
      </c>
    </row>
    <row r="9898" spans="1:2" x14ac:dyDescent="0.3">
      <c r="A9898">
        <v>1978.3920000000001</v>
      </c>
      <c r="B9898">
        <v>940.16449</v>
      </c>
    </row>
    <row r="9899" spans="1:2" x14ac:dyDescent="0.3">
      <c r="A9899">
        <v>1978.5920000000001</v>
      </c>
      <c r="B9899">
        <v>940.19159000000002</v>
      </c>
    </row>
    <row r="9900" spans="1:2" x14ac:dyDescent="0.3">
      <c r="A9900">
        <v>1978.7929999999999</v>
      </c>
      <c r="B9900">
        <v>940.29028000000005</v>
      </c>
    </row>
    <row r="9901" spans="1:2" x14ac:dyDescent="0.3">
      <c r="A9901">
        <v>1978.992</v>
      </c>
      <c r="B9901">
        <v>940.22729000000004</v>
      </c>
    </row>
    <row r="9902" spans="1:2" x14ac:dyDescent="0.3">
      <c r="A9902">
        <v>1979.193</v>
      </c>
      <c r="B9902">
        <v>940.35504000000003</v>
      </c>
    </row>
    <row r="9903" spans="1:2" x14ac:dyDescent="0.3">
      <c r="A9903">
        <v>1979.3920000000001</v>
      </c>
      <c r="B9903">
        <v>940.23577999999998</v>
      </c>
    </row>
    <row r="9904" spans="1:2" x14ac:dyDescent="0.3">
      <c r="A9904">
        <v>1979.5920000000001</v>
      </c>
      <c r="B9904">
        <v>940.25323000000003</v>
      </c>
    </row>
    <row r="9905" spans="1:2" x14ac:dyDescent="0.3">
      <c r="A9905">
        <v>1979.7919999999999</v>
      </c>
      <c r="B9905">
        <v>940.31652999999994</v>
      </c>
    </row>
    <row r="9906" spans="1:2" x14ac:dyDescent="0.3">
      <c r="A9906">
        <v>1979.992</v>
      </c>
      <c r="B9906">
        <v>940.30280000000005</v>
      </c>
    </row>
    <row r="9907" spans="1:2" x14ac:dyDescent="0.3">
      <c r="A9907">
        <v>1980.192</v>
      </c>
      <c r="B9907">
        <v>940.32898</v>
      </c>
    </row>
    <row r="9908" spans="1:2" x14ac:dyDescent="0.3">
      <c r="A9908">
        <v>1980.3920000000001</v>
      </c>
      <c r="B9908">
        <v>940.31939999999997</v>
      </c>
    </row>
    <row r="9909" spans="1:2" x14ac:dyDescent="0.3">
      <c r="A9909">
        <v>1980.5920000000001</v>
      </c>
      <c r="B9909">
        <v>940.36121000000003</v>
      </c>
    </row>
    <row r="9910" spans="1:2" x14ac:dyDescent="0.3">
      <c r="A9910">
        <v>1980.7919999999999</v>
      </c>
      <c r="B9910">
        <v>940.38653999999997</v>
      </c>
    </row>
    <row r="9911" spans="1:2" x14ac:dyDescent="0.3">
      <c r="A9911">
        <v>1980.9929999999999</v>
      </c>
      <c r="B9911">
        <v>940.45789000000002</v>
      </c>
    </row>
    <row r="9912" spans="1:2" x14ac:dyDescent="0.3">
      <c r="A9912">
        <v>1981.193</v>
      </c>
      <c r="B9912">
        <v>940.40033000000005</v>
      </c>
    </row>
    <row r="9913" spans="1:2" x14ac:dyDescent="0.3">
      <c r="A9913">
        <v>1981.393</v>
      </c>
      <c r="B9913">
        <v>940.43915000000004</v>
      </c>
    </row>
    <row r="9914" spans="1:2" x14ac:dyDescent="0.3">
      <c r="A9914">
        <v>1981.5920000000001</v>
      </c>
      <c r="B9914">
        <v>940.42987000000005</v>
      </c>
    </row>
    <row r="9915" spans="1:2" x14ac:dyDescent="0.3">
      <c r="A9915">
        <v>1981.7919999999999</v>
      </c>
      <c r="B9915">
        <v>940.46898999999996</v>
      </c>
    </row>
    <row r="9916" spans="1:2" x14ac:dyDescent="0.3">
      <c r="A9916">
        <v>1981.992</v>
      </c>
      <c r="B9916">
        <v>940.52874999999995</v>
      </c>
    </row>
    <row r="9917" spans="1:2" x14ac:dyDescent="0.3">
      <c r="A9917">
        <v>1982.193</v>
      </c>
      <c r="B9917">
        <v>940.42840999999999</v>
      </c>
    </row>
    <row r="9918" spans="1:2" x14ac:dyDescent="0.3">
      <c r="A9918">
        <v>1982.3920000000001</v>
      </c>
      <c r="B9918">
        <v>940.45623999999998</v>
      </c>
    </row>
    <row r="9919" spans="1:2" x14ac:dyDescent="0.3">
      <c r="A9919">
        <v>1982.5920000000001</v>
      </c>
      <c r="B9919">
        <v>940.51207999999997</v>
      </c>
    </row>
    <row r="9920" spans="1:2" x14ac:dyDescent="0.3">
      <c r="A9920">
        <v>1982.7919999999999</v>
      </c>
      <c r="B9920">
        <v>940.58019999999999</v>
      </c>
    </row>
    <row r="9921" spans="1:2" x14ac:dyDescent="0.3">
      <c r="A9921">
        <v>1982.992</v>
      </c>
      <c r="B9921">
        <v>940.52874999999995</v>
      </c>
    </row>
    <row r="9922" spans="1:2" x14ac:dyDescent="0.3">
      <c r="A9922">
        <v>1983.192</v>
      </c>
      <c r="B9922">
        <v>940.48974999999996</v>
      </c>
    </row>
    <row r="9923" spans="1:2" x14ac:dyDescent="0.3">
      <c r="A9923">
        <v>1983.3920000000001</v>
      </c>
      <c r="B9923">
        <v>940.61877000000004</v>
      </c>
    </row>
    <row r="9924" spans="1:2" x14ac:dyDescent="0.3">
      <c r="A9924">
        <v>1983.5920000000001</v>
      </c>
      <c r="B9924">
        <v>940.61150999999995</v>
      </c>
    </row>
    <row r="9925" spans="1:2" x14ac:dyDescent="0.3">
      <c r="A9925">
        <v>1983.7929999999999</v>
      </c>
      <c r="B9925">
        <v>940.62482</v>
      </c>
    </row>
    <row r="9926" spans="1:2" x14ac:dyDescent="0.3">
      <c r="A9926">
        <v>1983.9929999999999</v>
      </c>
      <c r="B9926">
        <v>940.69677999999999</v>
      </c>
    </row>
    <row r="9927" spans="1:2" x14ac:dyDescent="0.3">
      <c r="A9927">
        <v>1984.193</v>
      </c>
      <c r="B9927">
        <v>940.74084000000005</v>
      </c>
    </row>
    <row r="9928" spans="1:2" x14ac:dyDescent="0.3">
      <c r="A9928">
        <v>1984.393</v>
      </c>
      <c r="B9928">
        <v>940.59540000000004</v>
      </c>
    </row>
    <row r="9929" spans="1:2" x14ac:dyDescent="0.3">
      <c r="A9929">
        <v>1984.5920000000001</v>
      </c>
      <c r="B9929">
        <v>940.79010000000005</v>
      </c>
    </row>
    <row r="9930" spans="1:2" x14ac:dyDescent="0.3">
      <c r="A9930">
        <v>1984.7919999999999</v>
      </c>
      <c r="B9930">
        <v>940.77593999999999</v>
      </c>
    </row>
    <row r="9931" spans="1:2" x14ac:dyDescent="0.3">
      <c r="A9931">
        <v>1984.992</v>
      </c>
      <c r="B9931">
        <v>940.75751000000002</v>
      </c>
    </row>
    <row r="9932" spans="1:2" x14ac:dyDescent="0.3">
      <c r="A9932">
        <v>1985.192</v>
      </c>
      <c r="B9932">
        <v>940.65686000000005</v>
      </c>
    </row>
    <row r="9933" spans="1:2" x14ac:dyDescent="0.3">
      <c r="A9933">
        <v>1985.393</v>
      </c>
      <c r="B9933">
        <v>940.69775000000004</v>
      </c>
    </row>
    <row r="9934" spans="1:2" x14ac:dyDescent="0.3">
      <c r="A9934">
        <v>1985.5920000000001</v>
      </c>
      <c r="B9934">
        <v>940.72546</v>
      </c>
    </row>
    <row r="9935" spans="1:2" x14ac:dyDescent="0.3">
      <c r="A9935">
        <v>1985.7919999999999</v>
      </c>
      <c r="B9935">
        <v>940.80620999999996</v>
      </c>
    </row>
    <row r="9936" spans="1:2" x14ac:dyDescent="0.3">
      <c r="A9936">
        <v>1985.9929999999999</v>
      </c>
      <c r="B9936">
        <v>940.72711000000004</v>
      </c>
    </row>
    <row r="9937" spans="1:2" x14ac:dyDescent="0.3">
      <c r="A9937">
        <v>1986.192</v>
      </c>
      <c r="B9937">
        <v>940.85577000000001</v>
      </c>
    </row>
    <row r="9938" spans="1:2" x14ac:dyDescent="0.3">
      <c r="A9938">
        <v>1986.3920000000001</v>
      </c>
      <c r="B9938">
        <v>940.83623999999998</v>
      </c>
    </row>
    <row r="9939" spans="1:2" x14ac:dyDescent="0.3">
      <c r="A9939">
        <v>1986.5920000000001</v>
      </c>
      <c r="B9939">
        <v>940.84807999999998</v>
      </c>
    </row>
    <row r="9940" spans="1:2" x14ac:dyDescent="0.3">
      <c r="A9940">
        <v>1986.7919999999999</v>
      </c>
      <c r="B9940">
        <v>940.77313000000004</v>
      </c>
    </row>
    <row r="9941" spans="1:2" x14ac:dyDescent="0.3">
      <c r="A9941">
        <v>1986.9929999999999</v>
      </c>
      <c r="B9941">
        <v>940.76678000000004</v>
      </c>
    </row>
    <row r="9942" spans="1:2" x14ac:dyDescent="0.3">
      <c r="A9942">
        <v>1987.193</v>
      </c>
      <c r="B9942">
        <v>940.79229999999995</v>
      </c>
    </row>
    <row r="9943" spans="1:2" x14ac:dyDescent="0.3">
      <c r="A9943">
        <v>1987.393</v>
      </c>
      <c r="B9943">
        <v>940.84149000000002</v>
      </c>
    </row>
    <row r="9944" spans="1:2" x14ac:dyDescent="0.3">
      <c r="A9944">
        <v>1987.5930000000001</v>
      </c>
      <c r="B9944">
        <v>940.81560999999999</v>
      </c>
    </row>
    <row r="9945" spans="1:2" x14ac:dyDescent="0.3">
      <c r="A9945">
        <v>1987.7929999999999</v>
      </c>
      <c r="B9945">
        <v>940.92656999999997</v>
      </c>
    </row>
    <row r="9946" spans="1:2" x14ac:dyDescent="0.3">
      <c r="A9946">
        <v>1987.992</v>
      </c>
      <c r="B9946">
        <v>940.86676</v>
      </c>
    </row>
    <row r="9947" spans="1:2" x14ac:dyDescent="0.3">
      <c r="A9947">
        <v>1988.192</v>
      </c>
      <c r="B9947">
        <v>940.85760000000005</v>
      </c>
    </row>
    <row r="9948" spans="1:2" x14ac:dyDescent="0.3">
      <c r="A9948">
        <v>1988.3920000000001</v>
      </c>
      <c r="B9948">
        <v>940.79791</v>
      </c>
    </row>
    <row r="9949" spans="1:2" x14ac:dyDescent="0.3">
      <c r="A9949">
        <v>1988.5930000000001</v>
      </c>
      <c r="B9949">
        <v>940.95141999999998</v>
      </c>
    </row>
    <row r="9950" spans="1:2" x14ac:dyDescent="0.3">
      <c r="A9950">
        <v>1988.7919999999999</v>
      </c>
      <c r="B9950">
        <v>940.89417000000003</v>
      </c>
    </row>
    <row r="9951" spans="1:2" x14ac:dyDescent="0.3">
      <c r="A9951">
        <v>1988.992</v>
      </c>
      <c r="B9951">
        <v>940.95734000000004</v>
      </c>
    </row>
    <row r="9952" spans="1:2" x14ac:dyDescent="0.3">
      <c r="A9952">
        <v>1989.193</v>
      </c>
      <c r="B9952">
        <v>940.97693000000004</v>
      </c>
    </row>
    <row r="9953" spans="1:2" x14ac:dyDescent="0.3">
      <c r="A9953">
        <v>1989.393</v>
      </c>
      <c r="B9953">
        <v>940.90783999999996</v>
      </c>
    </row>
    <row r="9954" spans="1:2" x14ac:dyDescent="0.3">
      <c r="A9954">
        <v>1989.5920000000001</v>
      </c>
      <c r="B9954">
        <v>940.93726000000004</v>
      </c>
    </row>
    <row r="9955" spans="1:2" x14ac:dyDescent="0.3">
      <c r="A9955">
        <v>1989.7919999999999</v>
      </c>
      <c r="B9955">
        <v>941.03796</v>
      </c>
    </row>
    <row r="9956" spans="1:2" x14ac:dyDescent="0.3">
      <c r="A9956">
        <v>1989.9929999999999</v>
      </c>
      <c r="B9956">
        <v>941.13171</v>
      </c>
    </row>
    <row r="9957" spans="1:2" x14ac:dyDescent="0.3">
      <c r="A9957">
        <v>1990.193</v>
      </c>
      <c r="B9957">
        <v>941.01134999999999</v>
      </c>
    </row>
    <row r="9958" spans="1:2" x14ac:dyDescent="0.3">
      <c r="A9958">
        <v>1990.393</v>
      </c>
      <c r="B9958">
        <v>941.11237000000006</v>
      </c>
    </row>
    <row r="9959" spans="1:2" x14ac:dyDescent="0.3">
      <c r="A9959">
        <v>1990.5930000000001</v>
      </c>
      <c r="B9959">
        <v>941.02362000000005</v>
      </c>
    </row>
    <row r="9960" spans="1:2" x14ac:dyDescent="0.3">
      <c r="A9960">
        <v>1990.7919999999999</v>
      </c>
      <c r="B9960">
        <v>941.07439999999997</v>
      </c>
    </row>
    <row r="9961" spans="1:2" x14ac:dyDescent="0.3">
      <c r="A9961">
        <v>1990.992</v>
      </c>
      <c r="B9961">
        <v>941.10735999999997</v>
      </c>
    </row>
    <row r="9962" spans="1:2" x14ac:dyDescent="0.3">
      <c r="A9962">
        <v>1991.193</v>
      </c>
      <c r="B9962">
        <v>941.20165999999995</v>
      </c>
    </row>
    <row r="9963" spans="1:2" x14ac:dyDescent="0.3">
      <c r="A9963">
        <v>1991.3920000000001</v>
      </c>
      <c r="B9963">
        <v>941.09582999999998</v>
      </c>
    </row>
    <row r="9964" spans="1:2" x14ac:dyDescent="0.3">
      <c r="A9964">
        <v>1991.5920000000001</v>
      </c>
      <c r="B9964">
        <v>941.08411000000001</v>
      </c>
    </row>
    <row r="9965" spans="1:2" x14ac:dyDescent="0.3">
      <c r="A9965">
        <v>1991.7929999999999</v>
      </c>
      <c r="B9965">
        <v>941.10772999999995</v>
      </c>
    </row>
    <row r="9966" spans="1:2" x14ac:dyDescent="0.3">
      <c r="A9966">
        <v>1991.9929999999999</v>
      </c>
      <c r="B9966">
        <v>941.12305000000003</v>
      </c>
    </row>
    <row r="9967" spans="1:2" x14ac:dyDescent="0.3">
      <c r="A9967">
        <v>1992.193</v>
      </c>
      <c r="B9967">
        <v>941.20727999999997</v>
      </c>
    </row>
    <row r="9968" spans="1:2" x14ac:dyDescent="0.3">
      <c r="A9968">
        <v>1992.3920000000001</v>
      </c>
      <c r="B9968">
        <v>941.13324</v>
      </c>
    </row>
    <row r="9969" spans="1:2" x14ac:dyDescent="0.3">
      <c r="A9969">
        <v>1992.5920000000001</v>
      </c>
      <c r="B9969">
        <v>941.17236000000003</v>
      </c>
    </row>
    <row r="9970" spans="1:2" x14ac:dyDescent="0.3">
      <c r="A9970">
        <v>1992.7929999999999</v>
      </c>
      <c r="B9970">
        <v>941.20403999999996</v>
      </c>
    </row>
    <row r="9971" spans="1:2" x14ac:dyDescent="0.3">
      <c r="A9971">
        <v>1992.9929999999999</v>
      </c>
      <c r="B9971">
        <v>941.26549999999997</v>
      </c>
    </row>
    <row r="9972" spans="1:2" x14ac:dyDescent="0.3">
      <c r="A9972">
        <v>1993.193</v>
      </c>
      <c r="B9972">
        <v>941.32488999999998</v>
      </c>
    </row>
    <row r="9973" spans="1:2" x14ac:dyDescent="0.3">
      <c r="A9973">
        <v>1993.393</v>
      </c>
      <c r="B9973">
        <v>941.30286000000001</v>
      </c>
    </row>
    <row r="9974" spans="1:2" x14ac:dyDescent="0.3">
      <c r="A9974">
        <v>1993.5930000000001</v>
      </c>
      <c r="B9974">
        <v>941.19719999999995</v>
      </c>
    </row>
    <row r="9975" spans="1:2" x14ac:dyDescent="0.3">
      <c r="A9975">
        <v>1993.7919999999999</v>
      </c>
      <c r="B9975">
        <v>941.26616999999999</v>
      </c>
    </row>
    <row r="9976" spans="1:2" x14ac:dyDescent="0.3">
      <c r="A9976">
        <v>1993.992</v>
      </c>
      <c r="B9976">
        <v>941.29510000000005</v>
      </c>
    </row>
    <row r="9977" spans="1:2" x14ac:dyDescent="0.3">
      <c r="A9977">
        <v>1994.193</v>
      </c>
      <c r="B9977">
        <v>941.41498000000001</v>
      </c>
    </row>
    <row r="9978" spans="1:2" x14ac:dyDescent="0.3">
      <c r="A9978">
        <v>1994.3920000000001</v>
      </c>
      <c r="B9978">
        <v>941.28778</v>
      </c>
    </row>
    <row r="9979" spans="1:2" x14ac:dyDescent="0.3">
      <c r="A9979">
        <v>1994.5920000000001</v>
      </c>
      <c r="B9979">
        <v>941.29247999999995</v>
      </c>
    </row>
    <row r="9980" spans="1:2" x14ac:dyDescent="0.3">
      <c r="A9980">
        <v>1994.7919999999999</v>
      </c>
      <c r="B9980">
        <v>941.31615999999997</v>
      </c>
    </row>
    <row r="9981" spans="1:2" x14ac:dyDescent="0.3">
      <c r="A9981">
        <v>1994.992</v>
      </c>
      <c r="B9981">
        <v>941.39899000000003</v>
      </c>
    </row>
    <row r="9982" spans="1:2" x14ac:dyDescent="0.3">
      <c r="A9982">
        <v>1995.192</v>
      </c>
      <c r="B9982">
        <v>941.28563999999994</v>
      </c>
    </row>
    <row r="9983" spans="1:2" x14ac:dyDescent="0.3">
      <c r="A9983">
        <v>1995.3920000000001</v>
      </c>
      <c r="B9983">
        <v>941.50989000000004</v>
      </c>
    </row>
    <row r="9984" spans="1:2" x14ac:dyDescent="0.3">
      <c r="A9984">
        <v>1995.5920000000001</v>
      </c>
      <c r="B9984">
        <v>941.43964000000005</v>
      </c>
    </row>
    <row r="9985" spans="1:2" x14ac:dyDescent="0.3">
      <c r="A9985">
        <v>1995.7919999999999</v>
      </c>
      <c r="B9985">
        <v>941.39246000000003</v>
      </c>
    </row>
    <row r="9986" spans="1:2" x14ac:dyDescent="0.3">
      <c r="A9986">
        <v>1995.992</v>
      </c>
      <c r="B9986">
        <v>941.48797999999999</v>
      </c>
    </row>
    <row r="9987" spans="1:2" x14ac:dyDescent="0.3">
      <c r="A9987">
        <v>1996.193</v>
      </c>
      <c r="B9987">
        <v>941.41399999999999</v>
      </c>
    </row>
    <row r="9988" spans="1:2" x14ac:dyDescent="0.3">
      <c r="A9988">
        <v>1996.3920000000001</v>
      </c>
      <c r="B9988">
        <v>941.37896999999998</v>
      </c>
    </row>
    <row r="9989" spans="1:2" x14ac:dyDescent="0.3">
      <c r="A9989">
        <v>1996.5920000000001</v>
      </c>
      <c r="B9989">
        <v>941.52966000000004</v>
      </c>
    </row>
    <row r="9990" spans="1:2" x14ac:dyDescent="0.3">
      <c r="A9990">
        <v>1996.7919999999999</v>
      </c>
      <c r="B9990">
        <v>941.54163000000005</v>
      </c>
    </row>
    <row r="9991" spans="1:2" x14ac:dyDescent="0.3">
      <c r="A9991">
        <v>1996.992</v>
      </c>
      <c r="B9991">
        <v>941.49437999999998</v>
      </c>
    </row>
    <row r="9992" spans="1:2" x14ac:dyDescent="0.3">
      <c r="A9992">
        <v>1997.192</v>
      </c>
      <c r="B9992">
        <v>941.64166</v>
      </c>
    </row>
    <row r="9993" spans="1:2" x14ac:dyDescent="0.3">
      <c r="A9993">
        <v>1997.3920000000001</v>
      </c>
      <c r="B9993">
        <v>941.56737999999996</v>
      </c>
    </row>
    <row r="9994" spans="1:2" x14ac:dyDescent="0.3">
      <c r="A9994">
        <v>1997.5920000000001</v>
      </c>
      <c r="B9994">
        <v>941.59906000000001</v>
      </c>
    </row>
    <row r="9995" spans="1:2" x14ac:dyDescent="0.3">
      <c r="A9995">
        <v>1997.7919999999999</v>
      </c>
      <c r="B9995">
        <v>941.50079000000005</v>
      </c>
    </row>
    <row r="9996" spans="1:2" x14ac:dyDescent="0.3">
      <c r="A9996">
        <v>1997.992</v>
      </c>
      <c r="B9996">
        <v>941.56775000000005</v>
      </c>
    </row>
    <row r="9997" spans="1:2" x14ac:dyDescent="0.3">
      <c r="A9997">
        <v>1998.193</v>
      </c>
      <c r="B9997">
        <v>941.55469000000005</v>
      </c>
    </row>
    <row r="9998" spans="1:2" x14ac:dyDescent="0.3">
      <c r="A9998">
        <v>1998.3920000000001</v>
      </c>
      <c r="B9998">
        <v>941.49657999999999</v>
      </c>
    </row>
    <row r="9999" spans="1:2" x14ac:dyDescent="0.3">
      <c r="A9999">
        <v>1998.5920000000001</v>
      </c>
      <c r="B9999">
        <v>941.44965000000002</v>
      </c>
    </row>
    <row r="10000" spans="1:2" x14ac:dyDescent="0.3">
      <c r="A10000">
        <v>1998.7919999999999</v>
      </c>
      <c r="B10000">
        <v>941.37456999999995</v>
      </c>
    </row>
    <row r="10001" spans="1:2" x14ac:dyDescent="0.3">
      <c r="A10001">
        <v>1998.992</v>
      </c>
      <c r="B10001">
        <v>941.37512000000004</v>
      </c>
    </row>
    <row r="10002" spans="1:2" x14ac:dyDescent="0.3">
      <c r="A10002">
        <v>1999.192</v>
      </c>
      <c r="B10002">
        <v>941.38054999999997</v>
      </c>
    </row>
    <row r="10003" spans="1:2" x14ac:dyDescent="0.3">
      <c r="A10003">
        <v>1999.3920000000001</v>
      </c>
      <c r="B10003">
        <v>941.27972</v>
      </c>
    </row>
    <row r="10004" spans="1:2" x14ac:dyDescent="0.3">
      <c r="A10004">
        <v>1999.5920000000001</v>
      </c>
      <c r="B10004">
        <v>941.26575000000003</v>
      </c>
    </row>
    <row r="10005" spans="1:2" x14ac:dyDescent="0.3">
      <c r="A10005">
        <v>1999.7919999999999</v>
      </c>
      <c r="B10005">
        <v>941.24841000000004</v>
      </c>
    </row>
    <row r="10006" spans="1:2" x14ac:dyDescent="0.3">
      <c r="A10006">
        <v>1999.992</v>
      </c>
      <c r="B10006">
        <v>941.30193999999995</v>
      </c>
    </row>
    <row r="10007" spans="1:2" x14ac:dyDescent="0.3">
      <c r="A10007">
        <v>2000.192</v>
      </c>
      <c r="B10007">
        <v>941.21398999999997</v>
      </c>
    </row>
    <row r="10008" spans="1:2" x14ac:dyDescent="0.3">
      <c r="A10008">
        <v>2000.3920000000001</v>
      </c>
      <c r="B10008">
        <v>941.35144000000003</v>
      </c>
    </row>
    <row r="10009" spans="1:2" x14ac:dyDescent="0.3">
      <c r="A10009">
        <v>2000.5920000000001</v>
      </c>
      <c r="B10009">
        <v>941.25261999999998</v>
      </c>
    </row>
    <row r="10010" spans="1:2" x14ac:dyDescent="0.3">
      <c r="A10010">
        <v>2000.7919999999999</v>
      </c>
      <c r="B10010">
        <v>941.22838999999999</v>
      </c>
    </row>
    <row r="10011" spans="1:2" x14ac:dyDescent="0.3">
      <c r="A10011">
        <v>2000.9929999999999</v>
      </c>
      <c r="B10011">
        <v>941.30988000000002</v>
      </c>
    </row>
    <row r="10012" spans="1:2" x14ac:dyDescent="0.3">
      <c r="A10012">
        <v>2001.192</v>
      </c>
      <c r="B10012">
        <v>941.35222999999996</v>
      </c>
    </row>
    <row r="10013" spans="1:2" x14ac:dyDescent="0.3">
      <c r="A10013">
        <v>2001.3920000000001</v>
      </c>
      <c r="B10013">
        <v>941.30847000000006</v>
      </c>
    </row>
    <row r="10014" spans="1:2" x14ac:dyDescent="0.3">
      <c r="A10014">
        <v>2001.5920000000001</v>
      </c>
      <c r="B10014">
        <v>941.44910000000004</v>
      </c>
    </row>
    <row r="10015" spans="1:2" x14ac:dyDescent="0.3">
      <c r="A10015">
        <v>2001.7919999999999</v>
      </c>
      <c r="B10015">
        <v>941.38959</v>
      </c>
    </row>
    <row r="10016" spans="1:2" x14ac:dyDescent="0.3">
      <c r="A10016">
        <v>2001.992</v>
      </c>
      <c r="B10016">
        <v>941.44208000000003</v>
      </c>
    </row>
    <row r="10017" spans="1:2" x14ac:dyDescent="0.3">
      <c r="A10017">
        <v>2002.193</v>
      </c>
      <c r="B10017">
        <v>941.45318999999995</v>
      </c>
    </row>
    <row r="10018" spans="1:2" x14ac:dyDescent="0.3">
      <c r="A10018">
        <v>2002.3920000000001</v>
      </c>
      <c r="B10018">
        <v>941.50714000000005</v>
      </c>
    </row>
    <row r="10019" spans="1:2" x14ac:dyDescent="0.3">
      <c r="A10019">
        <v>2002.5920000000001</v>
      </c>
      <c r="B10019">
        <v>941.65790000000004</v>
      </c>
    </row>
    <row r="10020" spans="1:2" x14ac:dyDescent="0.3">
      <c r="A10020">
        <v>2002.7919999999999</v>
      </c>
      <c r="B10020">
        <v>941.70141999999998</v>
      </c>
    </row>
    <row r="10021" spans="1:2" x14ac:dyDescent="0.3">
      <c r="A10021">
        <v>2002.992</v>
      </c>
      <c r="B10021">
        <v>941.90239999999994</v>
      </c>
    </row>
    <row r="10022" spans="1:2" x14ac:dyDescent="0.3">
      <c r="A10022">
        <v>2003.192</v>
      </c>
      <c r="B10022">
        <v>941.83698000000004</v>
      </c>
    </row>
    <row r="10023" spans="1:2" x14ac:dyDescent="0.3">
      <c r="A10023">
        <v>2003.3920000000001</v>
      </c>
      <c r="B10023">
        <v>941.94323999999995</v>
      </c>
    </row>
    <row r="10024" spans="1:2" x14ac:dyDescent="0.3">
      <c r="A10024">
        <v>2003.5920000000001</v>
      </c>
      <c r="B10024">
        <v>942.09087999999997</v>
      </c>
    </row>
    <row r="10025" spans="1:2" x14ac:dyDescent="0.3">
      <c r="A10025">
        <v>2003.7919999999999</v>
      </c>
      <c r="B10025">
        <v>941.98041000000001</v>
      </c>
    </row>
    <row r="10026" spans="1:2" x14ac:dyDescent="0.3">
      <c r="A10026">
        <v>2003.992</v>
      </c>
      <c r="B10026">
        <v>942.07825000000003</v>
      </c>
    </row>
    <row r="10027" spans="1:2" x14ac:dyDescent="0.3">
      <c r="A10027">
        <v>2004.192</v>
      </c>
      <c r="B10027">
        <v>942.24181999999996</v>
      </c>
    </row>
    <row r="10028" spans="1:2" x14ac:dyDescent="0.3">
      <c r="A10028">
        <v>2004.393</v>
      </c>
      <c r="B10028">
        <v>942.13251000000002</v>
      </c>
    </row>
    <row r="10029" spans="1:2" x14ac:dyDescent="0.3">
      <c r="A10029">
        <v>2004.5920000000001</v>
      </c>
      <c r="B10029">
        <v>942.12787000000003</v>
      </c>
    </row>
    <row r="10030" spans="1:2" x14ac:dyDescent="0.3">
      <c r="A10030">
        <v>2004.7929999999999</v>
      </c>
      <c r="B10030">
        <v>942.26207999999997</v>
      </c>
    </row>
    <row r="10031" spans="1:2" x14ac:dyDescent="0.3">
      <c r="A10031">
        <v>2004.9929999999999</v>
      </c>
      <c r="B10031">
        <v>942.24976000000004</v>
      </c>
    </row>
    <row r="10032" spans="1:2" x14ac:dyDescent="0.3">
      <c r="A10032">
        <v>2005.193</v>
      </c>
      <c r="B10032">
        <v>942.29852000000005</v>
      </c>
    </row>
    <row r="10033" spans="1:2" x14ac:dyDescent="0.3">
      <c r="A10033">
        <v>2005.393</v>
      </c>
      <c r="B10033">
        <v>942.17267000000004</v>
      </c>
    </row>
    <row r="10034" spans="1:2" x14ac:dyDescent="0.3">
      <c r="A10034">
        <v>2005.5920000000001</v>
      </c>
      <c r="B10034">
        <v>942.27466000000004</v>
      </c>
    </row>
    <row r="10035" spans="1:2" x14ac:dyDescent="0.3">
      <c r="A10035">
        <v>2005.7919999999999</v>
      </c>
      <c r="B10035">
        <v>942.34704999999997</v>
      </c>
    </row>
    <row r="10036" spans="1:2" x14ac:dyDescent="0.3">
      <c r="A10036">
        <v>2005.992</v>
      </c>
      <c r="B10036">
        <v>942.34533999999996</v>
      </c>
    </row>
    <row r="10037" spans="1:2" x14ac:dyDescent="0.3">
      <c r="A10037">
        <v>2006.193</v>
      </c>
      <c r="B10037">
        <v>942.27257999999995</v>
      </c>
    </row>
    <row r="10038" spans="1:2" x14ac:dyDescent="0.3">
      <c r="A10038">
        <v>2006.3920000000001</v>
      </c>
      <c r="B10038">
        <v>942.31646999999998</v>
      </c>
    </row>
    <row r="10039" spans="1:2" x14ac:dyDescent="0.3">
      <c r="A10039">
        <v>2006.5920000000001</v>
      </c>
      <c r="B10039">
        <v>942.33704</v>
      </c>
    </row>
    <row r="10040" spans="1:2" x14ac:dyDescent="0.3">
      <c r="A10040">
        <v>2006.7919999999999</v>
      </c>
      <c r="B10040">
        <v>942.22076000000004</v>
      </c>
    </row>
    <row r="10041" spans="1:2" x14ac:dyDescent="0.3">
      <c r="A10041">
        <v>2006.992</v>
      </c>
      <c r="B10041">
        <v>942.45885999999996</v>
      </c>
    </row>
    <row r="10042" spans="1:2" x14ac:dyDescent="0.3">
      <c r="A10042">
        <v>2007.193</v>
      </c>
      <c r="B10042">
        <v>942.39373999999998</v>
      </c>
    </row>
    <row r="10043" spans="1:2" x14ac:dyDescent="0.3">
      <c r="A10043">
        <v>2007.3920000000001</v>
      </c>
      <c r="B10043">
        <v>942.44872999999995</v>
      </c>
    </row>
    <row r="10044" spans="1:2" x14ac:dyDescent="0.3">
      <c r="A10044">
        <v>2007.5920000000001</v>
      </c>
      <c r="B10044">
        <v>942.37292000000002</v>
      </c>
    </row>
    <row r="10045" spans="1:2" x14ac:dyDescent="0.3">
      <c r="A10045">
        <v>2007.7919999999999</v>
      </c>
      <c r="B10045">
        <v>942.43140000000005</v>
      </c>
    </row>
    <row r="10046" spans="1:2" x14ac:dyDescent="0.3">
      <c r="A10046">
        <v>2007.992</v>
      </c>
      <c r="B10046">
        <v>942.44048999999995</v>
      </c>
    </row>
    <row r="10047" spans="1:2" x14ac:dyDescent="0.3">
      <c r="A10047">
        <v>2008.193</v>
      </c>
      <c r="B10047">
        <v>942.49901999999997</v>
      </c>
    </row>
    <row r="10048" spans="1:2" x14ac:dyDescent="0.3">
      <c r="A10048">
        <v>2008.3920000000001</v>
      </c>
      <c r="B10048">
        <v>942.45452999999998</v>
      </c>
    </row>
    <row r="10049" spans="1:2" x14ac:dyDescent="0.3">
      <c r="A10049">
        <v>2008.5920000000001</v>
      </c>
      <c r="B10049">
        <v>942.48590000000002</v>
      </c>
    </row>
    <row r="10050" spans="1:2" x14ac:dyDescent="0.3">
      <c r="A10050">
        <v>2008.7919999999999</v>
      </c>
      <c r="B10050">
        <v>942.41663000000005</v>
      </c>
    </row>
    <row r="10051" spans="1:2" x14ac:dyDescent="0.3">
      <c r="A10051">
        <v>2008.992</v>
      </c>
      <c r="B10051">
        <v>942.51355000000001</v>
      </c>
    </row>
    <row r="10052" spans="1:2" x14ac:dyDescent="0.3">
      <c r="A10052">
        <v>2009.192</v>
      </c>
      <c r="B10052">
        <v>942.51513999999997</v>
      </c>
    </row>
    <row r="10053" spans="1:2" x14ac:dyDescent="0.3">
      <c r="A10053">
        <v>2009.3920000000001</v>
      </c>
      <c r="B10053">
        <v>942.47986000000003</v>
      </c>
    </row>
    <row r="10054" spans="1:2" x14ac:dyDescent="0.3">
      <c r="A10054">
        <v>2009.5920000000001</v>
      </c>
      <c r="B10054">
        <v>942.40125</v>
      </c>
    </row>
    <row r="10055" spans="1:2" x14ac:dyDescent="0.3">
      <c r="A10055">
        <v>2009.7919999999999</v>
      </c>
      <c r="B10055">
        <v>942.43322999999998</v>
      </c>
    </row>
    <row r="10056" spans="1:2" x14ac:dyDescent="0.3">
      <c r="A10056">
        <v>2009.992</v>
      </c>
      <c r="B10056">
        <v>942.40472</v>
      </c>
    </row>
    <row r="10057" spans="1:2" x14ac:dyDescent="0.3">
      <c r="A10057">
        <v>2010.192</v>
      </c>
      <c r="B10057">
        <v>942.43664999999999</v>
      </c>
    </row>
    <row r="10058" spans="1:2" x14ac:dyDescent="0.3">
      <c r="A10058">
        <v>2010.3920000000001</v>
      </c>
      <c r="B10058">
        <v>942.46234000000004</v>
      </c>
    </row>
    <row r="10059" spans="1:2" x14ac:dyDescent="0.3">
      <c r="A10059">
        <v>2010.5920000000001</v>
      </c>
      <c r="B10059">
        <v>942.48644999999999</v>
      </c>
    </row>
    <row r="10060" spans="1:2" x14ac:dyDescent="0.3">
      <c r="A10060">
        <v>2010.7919999999999</v>
      </c>
      <c r="B10060">
        <v>942.3963</v>
      </c>
    </row>
    <row r="10061" spans="1:2" x14ac:dyDescent="0.3">
      <c r="A10061">
        <v>2010.992</v>
      </c>
      <c r="B10061">
        <v>942.45959000000005</v>
      </c>
    </row>
    <row r="10062" spans="1:2" x14ac:dyDescent="0.3">
      <c r="A10062">
        <v>2011.192</v>
      </c>
      <c r="B10062">
        <v>942.46301000000005</v>
      </c>
    </row>
    <row r="10063" spans="1:2" x14ac:dyDescent="0.3">
      <c r="A10063">
        <v>2011.3920000000001</v>
      </c>
      <c r="B10063">
        <v>942.38031000000001</v>
      </c>
    </row>
    <row r="10064" spans="1:2" x14ac:dyDescent="0.3">
      <c r="A10064">
        <v>2011.5920000000001</v>
      </c>
      <c r="B10064">
        <v>942.43591000000004</v>
      </c>
    </row>
    <row r="10065" spans="1:2" x14ac:dyDescent="0.3">
      <c r="A10065">
        <v>2011.7919999999999</v>
      </c>
      <c r="B10065">
        <v>942.51031</v>
      </c>
    </row>
    <row r="10066" spans="1:2" x14ac:dyDescent="0.3">
      <c r="A10066">
        <v>2011.992</v>
      </c>
      <c r="B10066">
        <v>942.50336000000004</v>
      </c>
    </row>
    <row r="10067" spans="1:2" x14ac:dyDescent="0.3">
      <c r="A10067">
        <v>2012.192</v>
      </c>
      <c r="B10067">
        <v>942.58905000000004</v>
      </c>
    </row>
    <row r="10068" spans="1:2" x14ac:dyDescent="0.3">
      <c r="A10068">
        <v>2012.3920000000001</v>
      </c>
      <c r="B10068">
        <v>942.50323000000003</v>
      </c>
    </row>
    <row r="10069" spans="1:2" x14ac:dyDescent="0.3">
      <c r="A10069">
        <v>2012.5920000000001</v>
      </c>
      <c r="B10069">
        <v>942.54589999999996</v>
      </c>
    </row>
    <row r="10070" spans="1:2" x14ac:dyDescent="0.3">
      <c r="A10070">
        <v>2012.7919999999999</v>
      </c>
      <c r="B10070">
        <v>942.47991999999999</v>
      </c>
    </row>
    <row r="10071" spans="1:2" x14ac:dyDescent="0.3">
      <c r="A10071">
        <v>2012.992</v>
      </c>
      <c r="B10071">
        <v>942.45789000000002</v>
      </c>
    </row>
    <row r="10072" spans="1:2" x14ac:dyDescent="0.3">
      <c r="A10072">
        <v>2013.192</v>
      </c>
      <c r="B10072">
        <v>942.51349000000005</v>
      </c>
    </row>
    <row r="10073" spans="1:2" x14ac:dyDescent="0.3">
      <c r="A10073">
        <v>2013.3920000000001</v>
      </c>
      <c r="B10073">
        <v>942.54205000000002</v>
      </c>
    </row>
    <row r="10074" spans="1:2" x14ac:dyDescent="0.3">
      <c r="A10074">
        <v>2013.5920000000001</v>
      </c>
      <c r="B10074">
        <v>942.53583000000003</v>
      </c>
    </row>
    <row r="10075" spans="1:2" x14ac:dyDescent="0.3">
      <c r="A10075">
        <v>2013.7919999999999</v>
      </c>
      <c r="B10075">
        <v>942.66034000000002</v>
      </c>
    </row>
    <row r="10076" spans="1:2" x14ac:dyDescent="0.3">
      <c r="A10076">
        <v>2013.9929999999999</v>
      </c>
      <c r="B10076">
        <v>942.46704</v>
      </c>
    </row>
    <row r="10077" spans="1:2" x14ac:dyDescent="0.3">
      <c r="A10077">
        <v>2014.192</v>
      </c>
      <c r="B10077">
        <v>942.52544999999998</v>
      </c>
    </row>
    <row r="10078" spans="1:2" x14ac:dyDescent="0.3">
      <c r="A10078">
        <v>2014.3920000000001</v>
      </c>
      <c r="B10078">
        <v>942.53461000000004</v>
      </c>
    </row>
    <row r="10079" spans="1:2" x14ac:dyDescent="0.3">
      <c r="A10079">
        <v>2014.5920000000001</v>
      </c>
      <c r="B10079">
        <v>942.59387000000004</v>
      </c>
    </row>
    <row r="10080" spans="1:2" x14ac:dyDescent="0.3">
      <c r="A10080">
        <v>2014.7919999999999</v>
      </c>
      <c r="B10080">
        <v>942.59906000000001</v>
      </c>
    </row>
    <row r="10081" spans="1:2" x14ac:dyDescent="0.3">
      <c r="A10081">
        <v>2014.992</v>
      </c>
      <c r="B10081">
        <v>942.57416000000001</v>
      </c>
    </row>
    <row r="10082" spans="1:2" x14ac:dyDescent="0.3">
      <c r="A10082">
        <v>2015.192</v>
      </c>
      <c r="B10082">
        <v>942.53741000000002</v>
      </c>
    </row>
    <row r="10083" spans="1:2" x14ac:dyDescent="0.3">
      <c r="A10083">
        <v>2015.3910000000001</v>
      </c>
      <c r="B10083">
        <v>942.67084</v>
      </c>
    </row>
    <row r="10084" spans="1:2" x14ac:dyDescent="0.3">
      <c r="A10084">
        <v>2015.5920000000001</v>
      </c>
      <c r="B10084">
        <v>942.53869999999995</v>
      </c>
    </row>
    <row r="10085" spans="1:2" x14ac:dyDescent="0.3">
      <c r="A10085">
        <v>2015.7919999999999</v>
      </c>
      <c r="B10085">
        <v>942.63806</v>
      </c>
    </row>
    <row r="10086" spans="1:2" x14ac:dyDescent="0.3">
      <c r="A10086">
        <v>2015.992</v>
      </c>
      <c r="B10086">
        <v>942.62305000000003</v>
      </c>
    </row>
    <row r="10087" spans="1:2" x14ac:dyDescent="0.3">
      <c r="A10087">
        <v>2016.192</v>
      </c>
      <c r="B10087">
        <v>942.57470999999998</v>
      </c>
    </row>
    <row r="10088" spans="1:2" x14ac:dyDescent="0.3">
      <c r="A10088">
        <v>2016.3920000000001</v>
      </c>
      <c r="B10088">
        <v>942.59478999999999</v>
      </c>
    </row>
    <row r="10089" spans="1:2" x14ac:dyDescent="0.3">
      <c r="A10089">
        <v>2016.5909999999999</v>
      </c>
      <c r="B10089">
        <v>942.72711000000004</v>
      </c>
    </row>
    <row r="10090" spans="1:2" x14ac:dyDescent="0.3">
      <c r="A10090">
        <v>2016.7919999999999</v>
      </c>
      <c r="B10090">
        <v>942.71906000000001</v>
      </c>
    </row>
    <row r="10091" spans="1:2" x14ac:dyDescent="0.3">
      <c r="A10091">
        <v>2016.992</v>
      </c>
      <c r="B10091">
        <v>942.62653</v>
      </c>
    </row>
    <row r="10092" spans="1:2" x14ac:dyDescent="0.3">
      <c r="A10092">
        <v>2017.193</v>
      </c>
      <c r="B10092">
        <v>942.63837000000001</v>
      </c>
    </row>
    <row r="10093" spans="1:2" x14ac:dyDescent="0.3">
      <c r="A10093">
        <v>2017.3920000000001</v>
      </c>
      <c r="B10093">
        <v>942.72400000000005</v>
      </c>
    </row>
    <row r="10094" spans="1:2" x14ac:dyDescent="0.3">
      <c r="A10094">
        <v>2017.5920000000001</v>
      </c>
      <c r="B10094">
        <v>942.66741999999999</v>
      </c>
    </row>
    <row r="10095" spans="1:2" x14ac:dyDescent="0.3">
      <c r="A10095">
        <v>2017.7919999999999</v>
      </c>
      <c r="B10095">
        <v>942.70056</v>
      </c>
    </row>
    <row r="10096" spans="1:2" x14ac:dyDescent="0.3">
      <c r="A10096">
        <v>2017.992</v>
      </c>
      <c r="B10096">
        <v>942.73981000000003</v>
      </c>
    </row>
    <row r="10097" spans="1:2" x14ac:dyDescent="0.3">
      <c r="A10097">
        <v>2018.192</v>
      </c>
      <c r="B10097">
        <v>942.83771000000002</v>
      </c>
    </row>
    <row r="10098" spans="1:2" x14ac:dyDescent="0.3">
      <c r="A10098">
        <v>2018.3920000000001</v>
      </c>
      <c r="B10098">
        <v>942.75139999999999</v>
      </c>
    </row>
    <row r="10099" spans="1:2" x14ac:dyDescent="0.3">
      <c r="A10099">
        <v>2018.5920000000001</v>
      </c>
      <c r="B10099">
        <v>942.73181</v>
      </c>
    </row>
    <row r="10100" spans="1:2" x14ac:dyDescent="0.3">
      <c r="A10100">
        <v>2018.7919999999999</v>
      </c>
      <c r="B10100">
        <v>942.85028</v>
      </c>
    </row>
    <row r="10101" spans="1:2" x14ac:dyDescent="0.3">
      <c r="A10101">
        <v>2018.992</v>
      </c>
      <c r="B10101">
        <v>942.70452999999998</v>
      </c>
    </row>
    <row r="10102" spans="1:2" x14ac:dyDescent="0.3">
      <c r="A10102">
        <v>2019.192</v>
      </c>
      <c r="B10102">
        <v>942.90552000000002</v>
      </c>
    </row>
    <row r="10103" spans="1:2" x14ac:dyDescent="0.3">
      <c r="A10103">
        <v>2019.3920000000001</v>
      </c>
      <c r="B10103">
        <v>942.85712000000001</v>
      </c>
    </row>
    <row r="10104" spans="1:2" x14ac:dyDescent="0.3">
      <c r="A10104">
        <v>2019.5920000000001</v>
      </c>
      <c r="B10104">
        <v>942.77722000000006</v>
      </c>
    </row>
    <row r="10105" spans="1:2" x14ac:dyDescent="0.3">
      <c r="A10105">
        <v>2019.7919999999999</v>
      </c>
      <c r="B10105">
        <v>942.77380000000005</v>
      </c>
    </row>
    <row r="10106" spans="1:2" x14ac:dyDescent="0.3">
      <c r="A10106">
        <v>2019.992</v>
      </c>
      <c r="B10106">
        <v>942.79993000000002</v>
      </c>
    </row>
    <row r="10107" spans="1:2" x14ac:dyDescent="0.3">
      <c r="A10107">
        <v>2020.192</v>
      </c>
      <c r="B10107">
        <v>942.78534000000002</v>
      </c>
    </row>
    <row r="10108" spans="1:2" x14ac:dyDescent="0.3">
      <c r="A10108">
        <v>2020.3920000000001</v>
      </c>
      <c r="B10108">
        <v>942.86896000000002</v>
      </c>
    </row>
    <row r="10109" spans="1:2" x14ac:dyDescent="0.3">
      <c r="A10109">
        <v>2020.5920000000001</v>
      </c>
      <c r="B10109">
        <v>942.85199</v>
      </c>
    </row>
    <row r="10110" spans="1:2" x14ac:dyDescent="0.3">
      <c r="A10110">
        <v>2020.7919999999999</v>
      </c>
      <c r="B10110">
        <v>942.83551</v>
      </c>
    </row>
    <row r="10111" spans="1:2" x14ac:dyDescent="0.3">
      <c r="A10111">
        <v>2020.9929999999999</v>
      </c>
      <c r="B10111">
        <v>942.84893999999997</v>
      </c>
    </row>
    <row r="10112" spans="1:2" x14ac:dyDescent="0.3">
      <c r="A10112">
        <v>2021.192</v>
      </c>
      <c r="B10112">
        <v>942.92693999999995</v>
      </c>
    </row>
    <row r="10113" spans="1:2" x14ac:dyDescent="0.3">
      <c r="A10113">
        <v>2021.393</v>
      </c>
      <c r="B10113">
        <v>942.88445999999999</v>
      </c>
    </row>
    <row r="10114" spans="1:2" x14ac:dyDescent="0.3">
      <c r="A10114">
        <v>2021.5920000000001</v>
      </c>
      <c r="B10114">
        <v>942.94763</v>
      </c>
    </row>
    <row r="10115" spans="1:2" x14ac:dyDescent="0.3">
      <c r="A10115">
        <v>2021.7929999999999</v>
      </c>
      <c r="B10115">
        <v>942.91723999999999</v>
      </c>
    </row>
    <row r="10116" spans="1:2" x14ac:dyDescent="0.3">
      <c r="A10116">
        <v>2021.9929999999999</v>
      </c>
      <c r="B10116">
        <v>942.89728000000002</v>
      </c>
    </row>
    <row r="10117" spans="1:2" x14ac:dyDescent="0.3">
      <c r="A10117">
        <v>2022.193</v>
      </c>
      <c r="B10117">
        <v>943.00896999999998</v>
      </c>
    </row>
    <row r="10118" spans="1:2" x14ac:dyDescent="0.3">
      <c r="A10118">
        <v>2022.393</v>
      </c>
      <c r="B10118">
        <v>943.06988999999999</v>
      </c>
    </row>
    <row r="10119" spans="1:2" x14ac:dyDescent="0.3">
      <c r="A10119">
        <v>2022.5920000000001</v>
      </c>
      <c r="B10119">
        <v>943.06200999999999</v>
      </c>
    </row>
    <row r="10120" spans="1:2" x14ac:dyDescent="0.3">
      <c r="A10120">
        <v>2022.7919999999999</v>
      </c>
      <c r="B10120">
        <v>943.10119999999995</v>
      </c>
    </row>
    <row r="10121" spans="1:2" x14ac:dyDescent="0.3">
      <c r="A10121">
        <v>2022.9929999999999</v>
      </c>
      <c r="B10121">
        <v>943.03705000000002</v>
      </c>
    </row>
    <row r="10122" spans="1:2" x14ac:dyDescent="0.3">
      <c r="A10122">
        <v>2023.193</v>
      </c>
      <c r="B10122">
        <v>942.98491999999999</v>
      </c>
    </row>
    <row r="10123" spans="1:2" x14ac:dyDescent="0.3">
      <c r="A10123">
        <v>2023.393</v>
      </c>
      <c r="B10123">
        <v>943.08037999999999</v>
      </c>
    </row>
    <row r="10124" spans="1:2" x14ac:dyDescent="0.3">
      <c r="A10124">
        <v>2023.5930000000001</v>
      </c>
      <c r="B10124">
        <v>943.16405999999995</v>
      </c>
    </row>
    <row r="10125" spans="1:2" x14ac:dyDescent="0.3">
      <c r="A10125">
        <v>2023.7919999999999</v>
      </c>
      <c r="B10125">
        <v>943.10668999999996</v>
      </c>
    </row>
    <row r="10126" spans="1:2" x14ac:dyDescent="0.3">
      <c r="A10126">
        <v>2023.9929999999999</v>
      </c>
      <c r="B10126">
        <v>943.14349000000004</v>
      </c>
    </row>
    <row r="10127" spans="1:2" x14ac:dyDescent="0.3">
      <c r="A10127">
        <v>2024.193</v>
      </c>
      <c r="B10127">
        <v>943.12938999999994</v>
      </c>
    </row>
    <row r="10128" spans="1:2" x14ac:dyDescent="0.3">
      <c r="A10128">
        <v>2024.393</v>
      </c>
      <c r="B10128">
        <v>943.09191999999996</v>
      </c>
    </row>
    <row r="10129" spans="1:2" x14ac:dyDescent="0.3">
      <c r="A10129">
        <v>2024.5920000000001</v>
      </c>
      <c r="B10129">
        <v>943.16345000000001</v>
      </c>
    </row>
    <row r="10130" spans="1:2" x14ac:dyDescent="0.3">
      <c r="A10130">
        <v>2024.7919999999999</v>
      </c>
      <c r="B10130">
        <v>943.26018999999997</v>
      </c>
    </row>
    <row r="10131" spans="1:2" x14ac:dyDescent="0.3">
      <c r="A10131">
        <v>2024.992</v>
      </c>
      <c r="B10131">
        <v>943.25951999999995</v>
      </c>
    </row>
    <row r="10132" spans="1:2" x14ac:dyDescent="0.3">
      <c r="A10132">
        <v>2025.192</v>
      </c>
      <c r="B10132">
        <v>943.19506999999999</v>
      </c>
    </row>
    <row r="10133" spans="1:2" x14ac:dyDescent="0.3">
      <c r="A10133">
        <v>2025.3920000000001</v>
      </c>
      <c r="B10133">
        <v>943.25769000000003</v>
      </c>
    </row>
    <row r="10134" spans="1:2" x14ac:dyDescent="0.3">
      <c r="A10134">
        <v>2025.5920000000001</v>
      </c>
      <c r="B10134">
        <v>943.13762999999994</v>
      </c>
    </row>
    <row r="10135" spans="1:2" x14ac:dyDescent="0.3">
      <c r="A10135">
        <v>2025.7919999999999</v>
      </c>
      <c r="B10135">
        <v>943.07959000000005</v>
      </c>
    </row>
    <row r="10136" spans="1:2" x14ac:dyDescent="0.3">
      <c r="A10136">
        <v>2025.992</v>
      </c>
      <c r="B10136">
        <v>943.1626</v>
      </c>
    </row>
    <row r="10137" spans="1:2" x14ac:dyDescent="0.3">
      <c r="A10137">
        <v>2026.193</v>
      </c>
      <c r="B10137">
        <v>943.29547000000002</v>
      </c>
    </row>
    <row r="10138" spans="1:2" x14ac:dyDescent="0.3">
      <c r="A10138">
        <v>2026.3920000000001</v>
      </c>
      <c r="B10138">
        <v>943.30182000000002</v>
      </c>
    </row>
    <row r="10139" spans="1:2" x14ac:dyDescent="0.3">
      <c r="A10139">
        <v>2026.5920000000001</v>
      </c>
      <c r="B10139">
        <v>943.28557999999998</v>
      </c>
    </row>
    <row r="10140" spans="1:2" x14ac:dyDescent="0.3">
      <c r="A10140">
        <v>2026.7919999999999</v>
      </c>
      <c r="B10140">
        <v>943.26575000000003</v>
      </c>
    </row>
    <row r="10141" spans="1:2" x14ac:dyDescent="0.3">
      <c r="A10141">
        <v>2026.992</v>
      </c>
      <c r="B10141">
        <v>943.28917999999999</v>
      </c>
    </row>
    <row r="10142" spans="1:2" x14ac:dyDescent="0.3">
      <c r="A10142">
        <v>2027.193</v>
      </c>
      <c r="B10142">
        <v>943.38647000000003</v>
      </c>
    </row>
    <row r="10143" spans="1:2" x14ac:dyDescent="0.3">
      <c r="A10143">
        <v>2027.3920000000001</v>
      </c>
      <c r="B10143">
        <v>943.35126000000002</v>
      </c>
    </row>
    <row r="10144" spans="1:2" x14ac:dyDescent="0.3">
      <c r="A10144">
        <v>2027.5920000000001</v>
      </c>
      <c r="B10144">
        <v>943.40716999999995</v>
      </c>
    </row>
    <row r="10145" spans="1:2" x14ac:dyDescent="0.3">
      <c r="A10145">
        <v>2027.7919999999999</v>
      </c>
      <c r="B10145">
        <v>943.32866999999999</v>
      </c>
    </row>
    <row r="10146" spans="1:2" x14ac:dyDescent="0.3">
      <c r="A10146">
        <v>2027.992</v>
      </c>
      <c r="B10146">
        <v>943.37816999999995</v>
      </c>
    </row>
    <row r="10147" spans="1:2" x14ac:dyDescent="0.3">
      <c r="A10147">
        <v>2028.193</v>
      </c>
      <c r="B10147">
        <v>943.49492999999995</v>
      </c>
    </row>
    <row r="10148" spans="1:2" x14ac:dyDescent="0.3">
      <c r="A10148">
        <v>2028.393</v>
      </c>
      <c r="B10148">
        <v>943.41498000000001</v>
      </c>
    </row>
    <row r="10149" spans="1:2" x14ac:dyDescent="0.3">
      <c r="A10149">
        <v>2028.5930000000001</v>
      </c>
      <c r="B10149">
        <v>943.41528000000005</v>
      </c>
    </row>
    <row r="10150" spans="1:2" x14ac:dyDescent="0.3">
      <c r="A10150">
        <v>2028.7919999999999</v>
      </c>
      <c r="B10150">
        <v>943.4248</v>
      </c>
    </row>
    <row r="10151" spans="1:2" x14ac:dyDescent="0.3">
      <c r="A10151">
        <v>2028.992</v>
      </c>
      <c r="B10151">
        <v>943.44086000000004</v>
      </c>
    </row>
    <row r="10152" spans="1:2" x14ac:dyDescent="0.3">
      <c r="A10152">
        <v>2029.193</v>
      </c>
      <c r="B10152">
        <v>943.44408999999996</v>
      </c>
    </row>
    <row r="10153" spans="1:2" x14ac:dyDescent="0.3">
      <c r="A10153">
        <v>2029.3920000000001</v>
      </c>
      <c r="B10153">
        <v>943.45636000000002</v>
      </c>
    </row>
    <row r="10154" spans="1:2" x14ac:dyDescent="0.3">
      <c r="A10154">
        <v>2029.5920000000001</v>
      </c>
      <c r="B10154">
        <v>943.40301999999997</v>
      </c>
    </row>
    <row r="10155" spans="1:2" x14ac:dyDescent="0.3">
      <c r="A10155">
        <v>2029.7919999999999</v>
      </c>
      <c r="B10155">
        <v>943.46258999999998</v>
      </c>
    </row>
    <row r="10156" spans="1:2" x14ac:dyDescent="0.3">
      <c r="A10156">
        <v>2029.992</v>
      </c>
      <c r="B10156">
        <v>943.47559000000001</v>
      </c>
    </row>
    <row r="10157" spans="1:2" x14ac:dyDescent="0.3">
      <c r="A10157">
        <v>2030.192</v>
      </c>
      <c r="B10157">
        <v>943.42010000000005</v>
      </c>
    </row>
    <row r="10158" spans="1:2" x14ac:dyDescent="0.3">
      <c r="A10158">
        <v>2030.3920000000001</v>
      </c>
      <c r="B10158">
        <v>943.43005000000005</v>
      </c>
    </row>
    <row r="10159" spans="1:2" x14ac:dyDescent="0.3">
      <c r="A10159">
        <v>2030.5920000000001</v>
      </c>
      <c r="B10159">
        <v>943.51977999999997</v>
      </c>
    </row>
    <row r="10160" spans="1:2" x14ac:dyDescent="0.3">
      <c r="A10160">
        <v>2030.7919999999999</v>
      </c>
      <c r="B10160">
        <v>943.52917000000002</v>
      </c>
    </row>
    <row r="10161" spans="1:2" x14ac:dyDescent="0.3">
      <c r="A10161">
        <v>2030.992</v>
      </c>
      <c r="B10161">
        <v>943.48888999999997</v>
      </c>
    </row>
    <row r="10162" spans="1:2" x14ac:dyDescent="0.3">
      <c r="A10162">
        <v>2031.192</v>
      </c>
      <c r="B10162">
        <v>943.67962999999997</v>
      </c>
    </row>
    <row r="10163" spans="1:2" x14ac:dyDescent="0.3">
      <c r="A10163">
        <v>2031.3920000000001</v>
      </c>
      <c r="B10163">
        <v>943.65894000000003</v>
      </c>
    </row>
    <row r="10164" spans="1:2" x14ac:dyDescent="0.3">
      <c r="A10164">
        <v>2031.5920000000001</v>
      </c>
      <c r="B10164">
        <v>943.58123999999998</v>
      </c>
    </row>
    <row r="10165" spans="1:2" x14ac:dyDescent="0.3">
      <c r="A10165">
        <v>2031.7919999999999</v>
      </c>
      <c r="B10165">
        <v>943.66913</v>
      </c>
    </row>
    <row r="10166" spans="1:2" x14ac:dyDescent="0.3">
      <c r="A10166">
        <v>2031.992</v>
      </c>
      <c r="B10166">
        <v>943.59662000000003</v>
      </c>
    </row>
    <row r="10167" spans="1:2" x14ac:dyDescent="0.3">
      <c r="A10167">
        <v>2032.192</v>
      </c>
      <c r="B10167">
        <v>943.60431000000005</v>
      </c>
    </row>
    <row r="10168" spans="1:2" x14ac:dyDescent="0.3">
      <c r="A10168">
        <v>2032.3920000000001</v>
      </c>
      <c r="B10168">
        <v>943.56701999999996</v>
      </c>
    </row>
    <row r="10169" spans="1:2" x14ac:dyDescent="0.3">
      <c r="A10169">
        <v>2032.5920000000001</v>
      </c>
      <c r="B10169">
        <v>943.69683999999995</v>
      </c>
    </row>
    <row r="10170" spans="1:2" x14ac:dyDescent="0.3">
      <c r="A10170">
        <v>2032.7919999999999</v>
      </c>
      <c r="B10170">
        <v>943.71984999999995</v>
      </c>
    </row>
    <row r="10171" spans="1:2" x14ac:dyDescent="0.3">
      <c r="A10171">
        <v>2032.992</v>
      </c>
      <c r="B10171">
        <v>943.66528000000005</v>
      </c>
    </row>
    <row r="10172" spans="1:2" x14ac:dyDescent="0.3">
      <c r="A10172">
        <v>2033.193</v>
      </c>
      <c r="B10172">
        <v>943.72344999999996</v>
      </c>
    </row>
    <row r="10173" spans="1:2" x14ac:dyDescent="0.3">
      <c r="A10173">
        <v>2033.3920000000001</v>
      </c>
      <c r="B10173">
        <v>943.76697000000001</v>
      </c>
    </row>
    <row r="10174" spans="1:2" x14ac:dyDescent="0.3">
      <c r="A10174">
        <v>2033.5920000000001</v>
      </c>
      <c r="B10174">
        <v>943.70196999999996</v>
      </c>
    </row>
    <row r="10175" spans="1:2" x14ac:dyDescent="0.3">
      <c r="A10175">
        <v>2033.7919999999999</v>
      </c>
      <c r="B10175">
        <v>943.68988000000002</v>
      </c>
    </row>
    <row r="10176" spans="1:2" x14ac:dyDescent="0.3">
      <c r="A10176">
        <v>2033.9929999999999</v>
      </c>
      <c r="B10176">
        <v>943.74950999999999</v>
      </c>
    </row>
    <row r="10177" spans="1:2" x14ac:dyDescent="0.3">
      <c r="A10177">
        <v>2034.192</v>
      </c>
      <c r="B10177">
        <v>943.76038000000005</v>
      </c>
    </row>
    <row r="10178" spans="1:2" x14ac:dyDescent="0.3">
      <c r="A10178">
        <v>2034.3920000000001</v>
      </c>
      <c r="B10178">
        <v>943.63445999999999</v>
      </c>
    </row>
    <row r="10179" spans="1:2" x14ac:dyDescent="0.3">
      <c r="A10179">
        <v>2034.5920000000001</v>
      </c>
      <c r="B10179">
        <v>943.73572000000001</v>
      </c>
    </row>
    <row r="10180" spans="1:2" x14ac:dyDescent="0.3">
      <c r="A10180">
        <v>2034.7919999999999</v>
      </c>
      <c r="B10180">
        <v>943.68889999999999</v>
      </c>
    </row>
    <row r="10181" spans="1:2" x14ac:dyDescent="0.3">
      <c r="A10181">
        <v>2034.9929999999999</v>
      </c>
      <c r="B10181">
        <v>943.70348999999999</v>
      </c>
    </row>
    <row r="10182" spans="1:2" x14ac:dyDescent="0.3">
      <c r="A10182">
        <v>2035.192</v>
      </c>
      <c r="B10182">
        <v>943.76904000000002</v>
      </c>
    </row>
    <row r="10183" spans="1:2" x14ac:dyDescent="0.3">
      <c r="A10183">
        <v>2035.3920000000001</v>
      </c>
      <c r="B10183">
        <v>943.85326999999995</v>
      </c>
    </row>
    <row r="10184" spans="1:2" x14ac:dyDescent="0.3">
      <c r="A10184">
        <v>2035.5920000000001</v>
      </c>
      <c r="B10184">
        <v>943.74725000000001</v>
      </c>
    </row>
    <row r="10185" spans="1:2" x14ac:dyDescent="0.3">
      <c r="A10185">
        <v>2035.7919999999999</v>
      </c>
      <c r="B10185">
        <v>943.81566999999995</v>
      </c>
    </row>
    <row r="10186" spans="1:2" x14ac:dyDescent="0.3">
      <c r="A10186">
        <v>2035.992</v>
      </c>
      <c r="B10186">
        <v>943.92316000000005</v>
      </c>
    </row>
    <row r="10187" spans="1:2" x14ac:dyDescent="0.3">
      <c r="A10187">
        <v>2036.193</v>
      </c>
      <c r="B10187">
        <v>943.94719999999995</v>
      </c>
    </row>
    <row r="10188" spans="1:2" x14ac:dyDescent="0.3">
      <c r="A10188">
        <v>2036.3920000000001</v>
      </c>
      <c r="B10188">
        <v>943.91558999999995</v>
      </c>
    </row>
    <row r="10189" spans="1:2" x14ac:dyDescent="0.3">
      <c r="A10189">
        <v>2036.5920000000001</v>
      </c>
      <c r="B10189">
        <v>943.92389000000003</v>
      </c>
    </row>
    <row r="10190" spans="1:2" x14ac:dyDescent="0.3">
      <c r="A10190">
        <v>2036.7919999999999</v>
      </c>
      <c r="B10190">
        <v>943.94957999999997</v>
      </c>
    </row>
    <row r="10191" spans="1:2" x14ac:dyDescent="0.3">
      <c r="A10191">
        <v>2036.9929999999999</v>
      </c>
      <c r="B10191">
        <v>943.85315000000003</v>
      </c>
    </row>
    <row r="10192" spans="1:2" x14ac:dyDescent="0.3">
      <c r="A10192">
        <v>2037.193</v>
      </c>
      <c r="B10192">
        <v>943.8338</v>
      </c>
    </row>
    <row r="10193" spans="1:2" x14ac:dyDescent="0.3">
      <c r="A10193">
        <v>2037.3920000000001</v>
      </c>
      <c r="B10193">
        <v>943.86743000000001</v>
      </c>
    </row>
    <row r="10194" spans="1:2" x14ac:dyDescent="0.3">
      <c r="A10194">
        <v>2037.5920000000001</v>
      </c>
      <c r="B10194">
        <v>943.96942000000001</v>
      </c>
    </row>
    <row r="10195" spans="1:2" x14ac:dyDescent="0.3">
      <c r="A10195">
        <v>2037.7919999999999</v>
      </c>
      <c r="B10195">
        <v>943.98113999999998</v>
      </c>
    </row>
    <row r="10196" spans="1:2" x14ac:dyDescent="0.3">
      <c r="A10196">
        <v>2037.9929999999999</v>
      </c>
      <c r="B10196">
        <v>943.95385999999996</v>
      </c>
    </row>
    <row r="10197" spans="1:2" x14ac:dyDescent="0.3">
      <c r="A10197">
        <v>2038.192</v>
      </c>
      <c r="B10197">
        <v>944.01660000000004</v>
      </c>
    </row>
    <row r="10198" spans="1:2" x14ac:dyDescent="0.3">
      <c r="A10198">
        <v>2038.3920000000001</v>
      </c>
      <c r="B10198">
        <v>944.04669000000001</v>
      </c>
    </row>
    <row r="10199" spans="1:2" x14ac:dyDescent="0.3">
      <c r="A10199">
        <v>2038.5920000000001</v>
      </c>
      <c r="B10199">
        <v>944.07232999999997</v>
      </c>
    </row>
    <row r="10200" spans="1:2" x14ac:dyDescent="0.3">
      <c r="A10200">
        <v>2038.7919999999999</v>
      </c>
      <c r="B10200">
        <v>944.04993000000002</v>
      </c>
    </row>
    <row r="10201" spans="1:2" x14ac:dyDescent="0.3">
      <c r="A10201">
        <v>2038.992</v>
      </c>
      <c r="B10201">
        <v>944.04510000000005</v>
      </c>
    </row>
    <row r="10202" spans="1:2" x14ac:dyDescent="0.3">
      <c r="A10202">
        <v>2039.192</v>
      </c>
      <c r="B10202">
        <v>944.04516999999998</v>
      </c>
    </row>
    <row r="10203" spans="1:2" x14ac:dyDescent="0.3">
      <c r="A10203">
        <v>2039.3920000000001</v>
      </c>
      <c r="B10203">
        <v>943.94452000000001</v>
      </c>
    </row>
    <row r="10204" spans="1:2" x14ac:dyDescent="0.3">
      <c r="A10204">
        <v>2039.5909999999999</v>
      </c>
      <c r="B10204">
        <v>944.09283000000005</v>
      </c>
    </row>
    <row r="10205" spans="1:2" x14ac:dyDescent="0.3">
      <c r="A10205">
        <v>2039.7919999999999</v>
      </c>
      <c r="B10205">
        <v>944.11090000000002</v>
      </c>
    </row>
    <row r="10206" spans="1:2" x14ac:dyDescent="0.3">
      <c r="A10206">
        <v>2039.992</v>
      </c>
      <c r="B10206">
        <v>944.17487000000006</v>
      </c>
    </row>
    <row r="10207" spans="1:2" x14ac:dyDescent="0.3">
      <c r="A10207">
        <v>2040.192</v>
      </c>
      <c r="B10207">
        <v>944.10808999999995</v>
      </c>
    </row>
    <row r="10208" spans="1:2" x14ac:dyDescent="0.3">
      <c r="A10208">
        <v>2040.3920000000001</v>
      </c>
      <c r="B10208">
        <v>944.18353000000002</v>
      </c>
    </row>
    <row r="10209" spans="1:2" x14ac:dyDescent="0.3">
      <c r="A10209">
        <v>2040.5930000000001</v>
      </c>
      <c r="B10209">
        <v>944.01568999999995</v>
      </c>
    </row>
    <row r="10210" spans="1:2" x14ac:dyDescent="0.3">
      <c r="A10210">
        <v>2040.7919999999999</v>
      </c>
      <c r="B10210">
        <v>944.13525000000004</v>
      </c>
    </row>
    <row r="10211" spans="1:2" x14ac:dyDescent="0.3">
      <c r="A10211">
        <v>2040.992</v>
      </c>
      <c r="B10211">
        <v>944.19304999999997</v>
      </c>
    </row>
    <row r="10212" spans="1:2" x14ac:dyDescent="0.3">
      <c r="A10212">
        <v>2041.192</v>
      </c>
      <c r="B10212">
        <v>944.11877000000004</v>
      </c>
    </row>
    <row r="10213" spans="1:2" x14ac:dyDescent="0.3">
      <c r="A10213">
        <v>2041.3920000000001</v>
      </c>
      <c r="B10213">
        <v>944.15021000000002</v>
      </c>
    </row>
    <row r="10214" spans="1:2" x14ac:dyDescent="0.3">
      <c r="A10214">
        <v>2041.5920000000001</v>
      </c>
      <c r="B10214">
        <v>944.17223999999999</v>
      </c>
    </row>
    <row r="10215" spans="1:2" x14ac:dyDescent="0.3">
      <c r="A10215">
        <v>2041.7919999999999</v>
      </c>
      <c r="B10215">
        <v>944.21105999999997</v>
      </c>
    </row>
    <row r="10216" spans="1:2" x14ac:dyDescent="0.3">
      <c r="A10216">
        <v>2041.992</v>
      </c>
      <c r="B10216">
        <v>944.21527000000003</v>
      </c>
    </row>
    <row r="10217" spans="1:2" x14ac:dyDescent="0.3">
      <c r="A10217">
        <v>2042.192</v>
      </c>
      <c r="B10217">
        <v>944.19506999999999</v>
      </c>
    </row>
    <row r="10218" spans="1:2" x14ac:dyDescent="0.3">
      <c r="A10218">
        <v>2042.3920000000001</v>
      </c>
      <c r="B10218">
        <v>944.20507999999995</v>
      </c>
    </row>
    <row r="10219" spans="1:2" x14ac:dyDescent="0.3">
      <c r="A10219">
        <v>2042.5920000000001</v>
      </c>
      <c r="B10219">
        <v>944.07050000000004</v>
      </c>
    </row>
    <row r="10220" spans="1:2" x14ac:dyDescent="0.3">
      <c r="A10220">
        <v>2042.7919999999999</v>
      </c>
      <c r="B10220">
        <v>944.21027000000004</v>
      </c>
    </row>
    <row r="10221" spans="1:2" x14ac:dyDescent="0.3">
      <c r="A10221">
        <v>2042.992</v>
      </c>
      <c r="B10221">
        <v>944.27039000000002</v>
      </c>
    </row>
    <row r="10222" spans="1:2" x14ac:dyDescent="0.3">
      <c r="A10222">
        <v>2043.192</v>
      </c>
      <c r="B10222">
        <v>944.10582999999997</v>
      </c>
    </row>
    <row r="10223" spans="1:2" x14ac:dyDescent="0.3">
      <c r="A10223">
        <v>2043.3920000000001</v>
      </c>
      <c r="B10223">
        <v>944.17583999999999</v>
      </c>
    </row>
    <row r="10224" spans="1:2" x14ac:dyDescent="0.3">
      <c r="A10224">
        <v>2043.5920000000001</v>
      </c>
      <c r="B10224">
        <v>944.34509000000003</v>
      </c>
    </row>
    <row r="10225" spans="1:2" x14ac:dyDescent="0.3">
      <c r="A10225">
        <v>2043.7919999999999</v>
      </c>
      <c r="B10225">
        <v>944.26671999999996</v>
      </c>
    </row>
    <row r="10226" spans="1:2" x14ac:dyDescent="0.3">
      <c r="A10226">
        <v>2043.9929999999999</v>
      </c>
      <c r="B10226">
        <v>944.21545000000003</v>
      </c>
    </row>
    <row r="10227" spans="1:2" x14ac:dyDescent="0.3">
      <c r="A10227">
        <v>2044.192</v>
      </c>
      <c r="B10227">
        <v>944.28839000000005</v>
      </c>
    </row>
    <row r="10228" spans="1:2" x14ac:dyDescent="0.3">
      <c r="A10228">
        <v>2044.3920000000001</v>
      </c>
      <c r="B10228">
        <v>944.21776999999997</v>
      </c>
    </row>
    <row r="10229" spans="1:2" x14ac:dyDescent="0.3">
      <c r="A10229">
        <v>2044.5920000000001</v>
      </c>
      <c r="B10229">
        <v>944.33916999999997</v>
      </c>
    </row>
    <row r="10230" spans="1:2" x14ac:dyDescent="0.3">
      <c r="A10230">
        <v>2044.7919999999999</v>
      </c>
      <c r="B10230">
        <v>944.44597999999996</v>
      </c>
    </row>
    <row r="10231" spans="1:2" x14ac:dyDescent="0.3">
      <c r="A10231">
        <v>2044.992</v>
      </c>
      <c r="B10231">
        <v>944.33276000000001</v>
      </c>
    </row>
    <row r="10232" spans="1:2" x14ac:dyDescent="0.3">
      <c r="A10232">
        <v>2045.192</v>
      </c>
      <c r="B10232">
        <v>944.3623</v>
      </c>
    </row>
    <row r="10233" spans="1:2" x14ac:dyDescent="0.3">
      <c r="A10233">
        <v>2045.3920000000001</v>
      </c>
      <c r="B10233">
        <v>944.32866999999999</v>
      </c>
    </row>
    <row r="10234" spans="1:2" x14ac:dyDescent="0.3">
      <c r="A10234">
        <v>2045.5920000000001</v>
      </c>
      <c r="B10234">
        <v>944.43439000000001</v>
      </c>
    </row>
    <row r="10235" spans="1:2" x14ac:dyDescent="0.3">
      <c r="A10235">
        <v>2045.7919999999999</v>
      </c>
      <c r="B10235">
        <v>944.39313000000004</v>
      </c>
    </row>
    <row r="10236" spans="1:2" x14ac:dyDescent="0.3">
      <c r="A10236">
        <v>2045.992</v>
      </c>
      <c r="B10236">
        <v>944.45794999999998</v>
      </c>
    </row>
    <row r="10237" spans="1:2" x14ac:dyDescent="0.3">
      <c r="A10237">
        <v>2046.193</v>
      </c>
      <c r="B10237">
        <v>944.43084999999996</v>
      </c>
    </row>
    <row r="10238" spans="1:2" x14ac:dyDescent="0.3">
      <c r="A10238">
        <v>2046.3920000000001</v>
      </c>
      <c r="B10238">
        <v>944.40277000000003</v>
      </c>
    </row>
    <row r="10239" spans="1:2" x14ac:dyDescent="0.3">
      <c r="A10239">
        <v>2046.5920000000001</v>
      </c>
      <c r="B10239">
        <v>944.40912000000003</v>
      </c>
    </row>
    <row r="10240" spans="1:2" x14ac:dyDescent="0.3">
      <c r="A10240">
        <v>2046.7919999999999</v>
      </c>
      <c r="B10240">
        <v>944.52399000000003</v>
      </c>
    </row>
    <row r="10241" spans="1:2" x14ac:dyDescent="0.3">
      <c r="A10241">
        <v>2046.992</v>
      </c>
      <c r="B10241">
        <v>944.51178000000004</v>
      </c>
    </row>
    <row r="10242" spans="1:2" x14ac:dyDescent="0.3">
      <c r="A10242">
        <v>2047.192</v>
      </c>
      <c r="B10242">
        <v>944.49084000000005</v>
      </c>
    </row>
    <row r="10243" spans="1:2" x14ac:dyDescent="0.3">
      <c r="A10243">
        <v>2047.3920000000001</v>
      </c>
      <c r="B10243">
        <v>944.48491999999999</v>
      </c>
    </row>
    <row r="10244" spans="1:2" x14ac:dyDescent="0.3">
      <c r="A10244">
        <v>2047.5920000000001</v>
      </c>
      <c r="B10244">
        <v>944.52899000000002</v>
      </c>
    </row>
    <row r="10245" spans="1:2" x14ac:dyDescent="0.3">
      <c r="A10245">
        <v>2047.7919999999999</v>
      </c>
      <c r="B10245">
        <v>944.61712999999997</v>
      </c>
    </row>
    <row r="10246" spans="1:2" x14ac:dyDescent="0.3">
      <c r="A10246">
        <v>2047.992</v>
      </c>
      <c r="B10246">
        <v>944.53638000000001</v>
      </c>
    </row>
    <row r="10247" spans="1:2" x14ac:dyDescent="0.3">
      <c r="A10247">
        <v>2048.192</v>
      </c>
      <c r="B10247">
        <v>944.56604000000004</v>
      </c>
    </row>
    <row r="10248" spans="1:2" x14ac:dyDescent="0.3">
      <c r="A10248">
        <v>2048.3919999999998</v>
      </c>
      <c r="B10248">
        <v>944.60943999999995</v>
      </c>
    </row>
    <row r="10249" spans="1:2" x14ac:dyDescent="0.3">
      <c r="A10249">
        <v>2048.5920000000001</v>
      </c>
      <c r="B10249">
        <v>944.59729000000004</v>
      </c>
    </row>
    <row r="10250" spans="1:2" x14ac:dyDescent="0.3">
      <c r="A10250">
        <v>2048.7919999999999</v>
      </c>
      <c r="B10250">
        <v>944.60564999999997</v>
      </c>
    </row>
    <row r="10251" spans="1:2" x14ac:dyDescent="0.3">
      <c r="A10251">
        <v>2048.9920000000002</v>
      </c>
      <c r="B10251">
        <v>944.54822000000001</v>
      </c>
    </row>
    <row r="10252" spans="1:2" x14ac:dyDescent="0.3">
      <c r="A10252">
        <v>2049.192</v>
      </c>
      <c r="B10252">
        <v>944.55511000000001</v>
      </c>
    </row>
    <row r="10253" spans="1:2" x14ac:dyDescent="0.3">
      <c r="A10253">
        <v>2049.393</v>
      </c>
      <c r="B10253">
        <v>944.64508000000001</v>
      </c>
    </row>
    <row r="10254" spans="1:2" x14ac:dyDescent="0.3">
      <c r="A10254">
        <v>2049.5920000000001</v>
      </c>
      <c r="B10254">
        <v>944.70929000000001</v>
      </c>
    </row>
    <row r="10255" spans="1:2" x14ac:dyDescent="0.3">
      <c r="A10255">
        <v>2049.7919999999999</v>
      </c>
      <c r="B10255">
        <v>944.55907999999999</v>
      </c>
    </row>
    <row r="10256" spans="1:2" x14ac:dyDescent="0.3">
      <c r="A10256">
        <v>2049.9920000000002</v>
      </c>
      <c r="B10256">
        <v>944.60955999999999</v>
      </c>
    </row>
    <row r="10257" spans="1:2" x14ac:dyDescent="0.3">
      <c r="A10257">
        <v>2050.192</v>
      </c>
      <c r="B10257">
        <v>944.64453000000003</v>
      </c>
    </row>
    <row r="10258" spans="1:2" x14ac:dyDescent="0.3">
      <c r="A10258">
        <v>2050.393</v>
      </c>
      <c r="B10258">
        <v>944.65404999999998</v>
      </c>
    </row>
    <row r="10259" spans="1:2" x14ac:dyDescent="0.3">
      <c r="A10259">
        <v>2050.5920000000001</v>
      </c>
      <c r="B10259">
        <v>944.73015999999996</v>
      </c>
    </row>
    <row r="10260" spans="1:2" x14ac:dyDescent="0.3">
      <c r="A10260">
        <v>2050.7919999999999</v>
      </c>
      <c r="B10260">
        <v>944.64342999999997</v>
      </c>
    </row>
    <row r="10261" spans="1:2" x14ac:dyDescent="0.3">
      <c r="A10261">
        <v>2050.9920000000002</v>
      </c>
      <c r="B10261">
        <v>944.75116000000003</v>
      </c>
    </row>
    <row r="10262" spans="1:2" x14ac:dyDescent="0.3">
      <c r="A10262">
        <v>2051.192</v>
      </c>
      <c r="B10262">
        <v>944.75329999999997</v>
      </c>
    </row>
    <row r="10263" spans="1:2" x14ac:dyDescent="0.3">
      <c r="A10263">
        <v>2051.393</v>
      </c>
      <c r="B10263">
        <v>944.83167000000003</v>
      </c>
    </row>
    <row r="10264" spans="1:2" x14ac:dyDescent="0.3">
      <c r="A10264">
        <v>2051.5920000000001</v>
      </c>
      <c r="B10264">
        <v>944.84496999999999</v>
      </c>
    </row>
    <row r="10265" spans="1:2" x14ac:dyDescent="0.3">
      <c r="A10265">
        <v>2051.7919999999999</v>
      </c>
      <c r="B10265">
        <v>944.73253999999997</v>
      </c>
    </row>
    <row r="10266" spans="1:2" x14ac:dyDescent="0.3">
      <c r="A10266">
        <v>2051.9920000000002</v>
      </c>
      <c r="B10266">
        <v>944.78192000000001</v>
      </c>
    </row>
    <row r="10267" spans="1:2" x14ac:dyDescent="0.3">
      <c r="A10267">
        <v>2052.192</v>
      </c>
      <c r="B10267">
        <v>944.71558000000005</v>
      </c>
    </row>
    <row r="10268" spans="1:2" x14ac:dyDescent="0.3">
      <c r="A10268">
        <v>2052.393</v>
      </c>
      <c r="B10268">
        <v>944.91998000000001</v>
      </c>
    </row>
    <row r="10269" spans="1:2" x14ac:dyDescent="0.3">
      <c r="A10269">
        <v>2052.5920000000001</v>
      </c>
      <c r="B10269">
        <v>944.88135</v>
      </c>
    </row>
    <row r="10270" spans="1:2" x14ac:dyDescent="0.3">
      <c r="A10270">
        <v>2052.7919999999999</v>
      </c>
      <c r="B10270">
        <v>944.83600000000001</v>
      </c>
    </row>
    <row r="10271" spans="1:2" x14ac:dyDescent="0.3">
      <c r="A10271">
        <v>2052.9920000000002</v>
      </c>
      <c r="B10271">
        <v>944.91241000000002</v>
      </c>
    </row>
    <row r="10272" spans="1:2" x14ac:dyDescent="0.3">
      <c r="A10272">
        <v>2053.192</v>
      </c>
      <c r="B10272">
        <v>944.84704999999997</v>
      </c>
    </row>
    <row r="10273" spans="1:2" x14ac:dyDescent="0.3">
      <c r="A10273">
        <v>2053.393</v>
      </c>
      <c r="B10273">
        <v>944.79944</v>
      </c>
    </row>
    <row r="10274" spans="1:2" x14ac:dyDescent="0.3">
      <c r="A10274">
        <v>2053.5920000000001</v>
      </c>
      <c r="B10274">
        <v>944.88788</v>
      </c>
    </row>
    <row r="10275" spans="1:2" x14ac:dyDescent="0.3">
      <c r="A10275">
        <v>2053.7919999999999</v>
      </c>
      <c r="B10275">
        <v>944.94397000000004</v>
      </c>
    </row>
    <row r="10276" spans="1:2" x14ac:dyDescent="0.3">
      <c r="A10276">
        <v>2053.9920000000002</v>
      </c>
      <c r="B10276">
        <v>944.96265000000005</v>
      </c>
    </row>
    <row r="10277" spans="1:2" x14ac:dyDescent="0.3">
      <c r="A10277">
        <v>2054.192</v>
      </c>
      <c r="B10277">
        <v>944.93768</v>
      </c>
    </row>
    <row r="10278" spans="1:2" x14ac:dyDescent="0.3">
      <c r="A10278">
        <v>2054.393</v>
      </c>
      <c r="B10278">
        <v>944.95123000000001</v>
      </c>
    </row>
    <row r="10279" spans="1:2" x14ac:dyDescent="0.3">
      <c r="A10279">
        <v>2054.5920000000001</v>
      </c>
      <c r="B10279">
        <v>944.89880000000005</v>
      </c>
    </row>
    <row r="10280" spans="1:2" x14ac:dyDescent="0.3">
      <c r="A10280">
        <v>2054.7919999999999</v>
      </c>
      <c r="B10280">
        <v>944.95989999999995</v>
      </c>
    </row>
    <row r="10281" spans="1:2" x14ac:dyDescent="0.3">
      <c r="A10281">
        <v>2054.9920000000002</v>
      </c>
      <c r="B10281">
        <v>944.99749999999995</v>
      </c>
    </row>
    <row r="10282" spans="1:2" x14ac:dyDescent="0.3">
      <c r="A10282">
        <v>2055.192</v>
      </c>
      <c r="B10282">
        <v>945.02777000000003</v>
      </c>
    </row>
    <row r="10283" spans="1:2" x14ac:dyDescent="0.3">
      <c r="A10283">
        <v>2055.393</v>
      </c>
      <c r="B10283">
        <v>945.00714000000005</v>
      </c>
    </row>
    <row r="10284" spans="1:2" x14ac:dyDescent="0.3">
      <c r="A10284">
        <v>2055.5929999999998</v>
      </c>
      <c r="B10284">
        <v>944.99463000000003</v>
      </c>
    </row>
    <row r="10285" spans="1:2" x14ac:dyDescent="0.3">
      <c r="A10285">
        <v>2055.7919999999999</v>
      </c>
      <c r="B10285">
        <v>944.94281000000001</v>
      </c>
    </row>
    <row r="10286" spans="1:2" x14ac:dyDescent="0.3">
      <c r="A10286">
        <v>2055.9920000000002</v>
      </c>
      <c r="B10286">
        <v>944.93762000000004</v>
      </c>
    </row>
    <row r="10287" spans="1:2" x14ac:dyDescent="0.3">
      <c r="A10287">
        <v>2056.192</v>
      </c>
      <c r="B10287">
        <v>945.00402999999994</v>
      </c>
    </row>
    <row r="10288" spans="1:2" x14ac:dyDescent="0.3">
      <c r="A10288">
        <v>2056.393</v>
      </c>
      <c r="B10288">
        <v>945.13477</v>
      </c>
    </row>
    <row r="10289" spans="1:2" x14ac:dyDescent="0.3">
      <c r="A10289">
        <v>2056.5929999999998</v>
      </c>
      <c r="B10289">
        <v>945.05584999999996</v>
      </c>
    </row>
    <row r="10290" spans="1:2" x14ac:dyDescent="0.3">
      <c r="A10290">
        <v>2056.7919999999999</v>
      </c>
      <c r="B10290">
        <v>945.15179000000001</v>
      </c>
    </row>
    <row r="10291" spans="1:2" x14ac:dyDescent="0.3">
      <c r="A10291">
        <v>2056.9920000000002</v>
      </c>
      <c r="B10291">
        <v>945.23009999999999</v>
      </c>
    </row>
    <row r="10292" spans="1:2" x14ac:dyDescent="0.3">
      <c r="A10292">
        <v>2057.192</v>
      </c>
      <c r="B10292">
        <v>945.05615</v>
      </c>
    </row>
    <row r="10293" spans="1:2" x14ac:dyDescent="0.3">
      <c r="A10293">
        <v>2057.393</v>
      </c>
      <c r="B10293">
        <v>945.09265000000005</v>
      </c>
    </row>
    <row r="10294" spans="1:2" x14ac:dyDescent="0.3">
      <c r="A10294">
        <v>2057.5929999999998</v>
      </c>
      <c r="B10294">
        <v>945.13225999999997</v>
      </c>
    </row>
    <row r="10295" spans="1:2" x14ac:dyDescent="0.3">
      <c r="A10295">
        <v>2057.7930000000001</v>
      </c>
      <c r="B10295">
        <v>945.11877000000004</v>
      </c>
    </row>
    <row r="10296" spans="1:2" x14ac:dyDescent="0.3">
      <c r="A10296">
        <v>2057.9929999999999</v>
      </c>
      <c r="B10296">
        <v>945.20923000000005</v>
      </c>
    </row>
    <row r="10297" spans="1:2" x14ac:dyDescent="0.3">
      <c r="A10297">
        <v>2058.1930000000002</v>
      </c>
      <c r="B10297">
        <v>945.13122999999996</v>
      </c>
    </row>
    <row r="10298" spans="1:2" x14ac:dyDescent="0.3">
      <c r="A10298">
        <v>2058.3919999999998</v>
      </c>
      <c r="B10298">
        <v>945.13091999999995</v>
      </c>
    </row>
    <row r="10299" spans="1:2" x14ac:dyDescent="0.3">
      <c r="A10299">
        <v>2058.5920000000001</v>
      </c>
      <c r="B10299">
        <v>945.09582999999998</v>
      </c>
    </row>
    <row r="10300" spans="1:2" x14ac:dyDescent="0.3">
      <c r="A10300">
        <v>2058.7919999999999</v>
      </c>
      <c r="B10300">
        <v>945.10991999999999</v>
      </c>
    </row>
    <row r="10301" spans="1:2" x14ac:dyDescent="0.3">
      <c r="A10301">
        <v>2058.9929999999999</v>
      </c>
      <c r="B10301">
        <v>945.25806</v>
      </c>
    </row>
    <row r="10302" spans="1:2" x14ac:dyDescent="0.3">
      <c r="A10302">
        <v>2059.192</v>
      </c>
      <c r="B10302">
        <v>945.30444</v>
      </c>
    </row>
    <row r="10303" spans="1:2" x14ac:dyDescent="0.3">
      <c r="A10303">
        <v>2059.393</v>
      </c>
      <c r="B10303">
        <v>945.21636999999998</v>
      </c>
    </row>
    <row r="10304" spans="1:2" x14ac:dyDescent="0.3">
      <c r="A10304">
        <v>2059.5929999999998</v>
      </c>
      <c r="B10304">
        <v>945.23217999999997</v>
      </c>
    </row>
    <row r="10305" spans="1:2" x14ac:dyDescent="0.3">
      <c r="A10305">
        <v>2059.7919999999999</v>
      </c>
      <c r="B10305">
        <v>945.22320999999999</v>
      </c>
    </row>
    <row r="10306" spans="1:2" x14ac:dyDescent="0.3">
      <c r="A10306">
        <v>2059.9929999999999</v>
      </c>
      <c r="B10306">
        <v>945.32587000000001</v>
      </c>
    </row>
    <row r="10307" spans="1:2" x14ac:dyDescent="0.3">
      <c r="A10307">
        <v>2060.192</v>
      </c>
      <c r="B10307">
        <v>945.34649999999999</v>
      </c>
    </row>
    <row r="10308" spans="1:2" x14ac:dyDescent="0.3">
      <c r="A10308">
        <v>2060.393</v>
      </c>
      <c r="B10308">
        <v>945.38971000000004</v>
      </c>
    </row>
    <row r="10309" spans="1:2" x14ac:dyDescent="0.3">
      <c r="A10309">
        <v>2060.5929999999998</v>
      </c>
      <c r="B10309">
        <v>945.39257999999995</v>
      </c>
    </row>
    <row r="10310" spans="1:2" x14ac:dyDescent="0.3">
      <c r="A10310">
        <v>2060.8150000000001</v>
      </c>
      <c r="B10310">
        <v>945.40894000000003</v>
      </c>
    </row>
    <row r="10311" spans="1:2" x14ac:dyDescent="0.3">
      <c r="A10311">
        <v>2061.0120000000002</v>
      </c>
      <c r="B10311">
        <v>945.35033999999996</v>
      </c>
    </row>
    <row r="10312" spans="1:2" x14ac:dyDescent="0.3">
      <c r="A10312">
        <v>2061.212</v>
      </c>
      <c r="B10312">
        <v>945.33087</v>
      </c>
    </row>
    <row r="10313" spans="1:2" x14ac:dyDescent="0.3">
      <c r="A10313">
        <v>2061.4119999999998</v>
      </c>
      <c r="B10313">
        <v>945.37658999999996</v>
      </c>
    </row>
    <row r="10314" spans="1:2" x14ac:dyDescent="0.3">
      <c r="A10314">
        <v>2061.6129999999998</v>
      </c>
      <c r="B10314">
        <v>945.40581999999995</v>
      </c>
    </row>
    <row r="10315" spans="1:2" x14ac:dyDescent="0.3">
      <c r="A10315">
        <v>2061.8119999999999</v>
      </c>
      <c r="B10315">
        <v>945.45507999999995</v>
      </c>
    </row>
    <row r="10316" spans="1:2" x14ac:dyDescent="0.3">
      <c r="A10316">
        <v>2062.0120000000002</v>
      </c>
      <c r="B10316">
        <v>945.47924999999998</v>
      </c>
    </row>
    <row r="10317" spans="1:2" x14ac:dyDescent="0.3">
      <c r="A10317">
        <v>2062.212</v>
      </c>
      <c r="B10317">
        <v>945.46893</v>
      </c>
    </row>
    <row r="10318" spans="1:2" x14ac:dyDescent="0.3">
      <c r="A10318">
        <v>2062.4119999999998</v>
      </c>
      <c r="B10318">
        <v>945.45434999999998</v>
      </c>
    </row>
    <row r="10319" spans="1:2" x14ac:dyDescent="0.3">
      <c r="A10319">
        <v>2062.6129999999998</v>
      </c>
      <c r="B10319">
        <v>945.49267999999995</v>
      </c>
    </row>
    <row r="10320" spans="1:2" x14ac:dyDescent="0.3">
      <c r="A10320">
        <v>2062.8119999999999</v>
      </c>
      <c r="B10320">
        <v>945.45196999999996</v>
      </c>
    </row>
    <row r="10321" spans="1:2" x14ac:dyDescent="0.3">
      <c r="A10321">
        <v>2063.0129999999999</v>
      </c>
      <c r="B10321">
        <v>945.54125999999997</v>
      </c>
    </row>
    <row r="10322" spans="1:2" x14ac:dyDescent="0.3">
      <c r="A10322">
        <v>2063.212</v>
      </c>
      <c r="B10322">
        <v>945.42889000000002</v>
      </c>
    </row>
    <row r="10323" spans="1:2" x14ac:dyDescent="0.3">
      <c r="A10323">
        <v>2063.4119999999998</v>
      </c>
      <c r="B10323">
        <v>945.55511000000001</v>
      </c>
    </row>
    <row r="10324" spans="1:2" x14ac:dyDescent="0.3">
      <c r="A10324">
        <v>2063.6120000000001</v>
      </c>
      <c r="B10324">
        <v>945.60338999999999</v>
      </c>
    </row>
    <row r="10325" spans="1:2" x14ac:dyDescent="0.3">
      <c r="A10325">
        <v>2063.8119999999999</v>
      </c>
      <c r="B10325">
        <v>945.64844000000005</v>
      </c>
    </row>
    <row r="10326" spans="1:2" x14ac:dyDescent="0.3">
      <c r="A10326">
        <v>2064.0120000000002</v>
      </c>
      <c r="B10326">
        <v>945.60724000000005</v>
      </c>
    </row>
    <row r="10327" spans="1:2" x14ac:dyDescent="0.3">
      <c r="A10327">
        <v>2064.212</v>
      </c>
      <c r="B10327">
        <v>945.63036999999997</v>
      </c>
    </row>
    <row r="10328" spans="1:2" x14ac:dyDescent="0.3">
      <c r="A10328">
        <v>2064.4119999999998</v>
      </c>
      <c r="B10328">
        <v>945.53734999999995</v>
      </c>
    </row>
    <row r="10329" spans="1:2" x14ac:dyDescent="0.3">
      <c r="A10329">
        <v>2064.6120000000001</v>
      </c>
      <c r="B10329">
        <v>945.61072000000001</v>
      </c>
    </row>
    <row r="10330" spans="1:2" x14ac:dyDescent="0.3">
      <c r="A10330">
        <v>2064.8119999999999</v>
      </c>
      <c r="B10330">
        <v>945.62238000000002</v>
      </c>
    </row>
    <row r="10331" spans="1:2" x14ac:dyDescent="0.3">
      <c r="A10331">
        <v>2065.0120000000002</v>
      </c>
      <c r="B10331">
        <v>945.52788999999996</v>
      </c>
    </row>
    <row r="10332" spans="1:2" x14ac:dyDescent="0.3">
      <c r="A10332">
        <v>2065.212</v>
      </c>
      <c r="B10332">
        <v>945.74854000000005</v>
      </c>
    </row>
    <row r="10333" spans="1:2" x14ac:dyDescent="0.3">
      <c r="A10333">
        <v>2065.4119999999998</v>
      </c>
      <c r="B10333">
        <v>945.75573999999995</v>
      </c>
    </row>
    <row r="10334" spans="1:2" x14ac:dyDescent="0.3">
      <c r="A10334">
        <v>2065.6120000000001</v>
      </c>
      <c r="B10334">
        <v>945.67334000000005</v>
      </c>
    </row>
    <row r="10335" spans="1:2" x14ac:dyDescent="0.3">
      <c r="A10335">
        <v>2065.8119999999999</v>
      </c>
      <c r="B10335">
        <v>945.74652000000003</v>
      </c>
    </row>
    <row r="10336" spans="1:2" x14ac:dyDescent="0.3">
      <c r="A10336">
        <v>2066.0120000000002</v>
      </c>
      <c r="B10336">
        <v>945.67255</v>
      </c>
    </row>
    <row r="10337" spans="1:2" x14ac:dyDescent="0.3">
      <c r="A10337">
        <v>2066.212</v>
      </c>
      <c r="B10337">
        <v>945.67218000000003</v>
      </c>
    </row>
    <row r="10338" spans="1:2" x14ac:dyDescent="0.3">
      <c r="A10338">
        <v>2066.4119999999998</v>
      </c>
      <c r="B10338">
        <v>945.76233000000002</v>
      </c>
    </row>
    <row r="10339" spans="1:2" x14ac:dyDescent="0.3">
      <c r="A10339">
        <v>2066.6120000000001</v>
      </c>
      <c r="B10339">
        <v>945.74359000000004</v>
      </c>
    </row>
    <row r="10340" spans="1:2" x14ac:dyDescent="0.3">
      <c r="A10340">
        <v>2066.8119999999999</v>
      </c>
      <c r="B10340">
        <v>945.72095000000002</v>
      </c>
    </row>
    <row r="10341" spans="1:2" x14ac:dyDescent="0.3">
      <c r="A10341">
        <v>2067.0120000000002</v>
      </c>
      <c r="B10341">
        <v>945.71667000000002</v>
      </c>
    </row>
    <row r="10342" spans="1:2" x14ac:dyDescent="0.3">
      <c r="A10342">
        <v>2067.212</v>
      </c>
      <c r="B10342">
        <v>945.78801999999996</v>
      </c>
    </row>
    <row r="10343" spans="1:2" x14ac:dyDescent="0.3">
      <c r="A10343">
        <v>2067.4119999999998</v>
      </c>
      <c r="B10343">
        <v>945.85735999999997</v>
      </c>
    </row>
    <row r="10344" spans="1:2" x14ac:dyDescent="0.3">
      <c r="A10344">
        <v>2067.6120000000001</v>
      </c>
      <c r="B10344">
        <v>945.82781999999997</v>
      </c>
    </row>
    <row r="10345" spans="1:2" x14ac:dyDescent="0.3">
      <c r="A10345">
        <v>2067.8119999999999</v>
      </c>
      <c r="B10345">
        <v>945.97369000000003</v>
      </c>
    </row>
    <row r="10346" spans="1:2" x14ac:dyDescent="0.3">
      <c r="A10346">
        <v>2068.0120000000002</v>
      </c>
      <c r="B10346">
        <v>945.85895000000005</v>
      </c>
    </row>
    <row r="10347" spans="1:2" x14ac:dyDescent="0.3">
      <c r="A10347">
        <v>2068.212</v>
      </c>
      <c r="B10347">
        <v>945.96105999999997</v>
      </c>
    </row>
    <row r="10348" spans="1:2" x14ac:dyDescent="0.3">
      <c r="A10348">
        <v>2068.4119999999998</v>
      </c>
      <c r="B10348">
        <v>945.82654000000002</v>
      </c>
    </row>
    <row r="10349" spans="1:2" x14ac:dyDescent="0.3">
      <c r="A10349">
        <v>2068.6120000000001</v>
      </c>
      <c r="B10349">
        <v>945.94415000000004</v>
      </c>
    </row>
    <row r="10350" spans="1:2" x14ac:dyDescent="0.3">
      <c r="A10350">
        <v>2068.8119999999999</v>
      </c>
      <c r="B10350">
        <v>945.92731000000003</v>
      </c>
    </row>
    <row r="10351" spans="1:2" x14ac:dyDescent="0.3">
      <c r="A10351">
        <v>2069.0120000000002</v>
      </c>
      <c r="B10351">
        <v>945.88054999999997</v>
      </c>
    </row>
    <row r="10352" spans="1:2" x14ac:dyDescent="0.3">
      <c r="A10352">
        <v>2069.212</v>
      </c>
      <c r="B10352">
        <v>945.87523999999996</v>
      </c>
    </row>
    <row r="10353" spans="1:2" x14ac:dyDescent="0.3">
      <c r="A10353">
        <v>2069.4119999999998</v>
      </c>
      <c r="B10353">
        <v>945.85730000000001</v>
      </c>
    </row>
    <row r="10354" spans="1:2" x14ac:dyDescent="0.3">
      <c r="A10354">
        <v>2069.6120000000001</v>
      </c>
      <c r="B10354">
        <v>945.98779000000002</v>
      </c>
    </row>
    <row r="10355" spans="1:2" x14ac:dyDescent="0.3">
      <c r="A10355">
        <v>2069.8119999999999</v>
      </c>
      <c r="B10355">
        <v>945.91057999999998</v>
      </c>
    </row>
    <row r="10356" spans="1:2" x14ac:dyDescent="0.3">
      <c r="A10356">
        <v>2070.0120000000002</v>
      </c>
      <c r="B10356">
        <v>945.94641000000001</v>
      </c>
    </row>
    <row r="10357" spans="1:2" x14ac:dyDescent="0.3">
      <c r="A10357">
        <v>2070.212</v>
      </c>
      <c r="B10357">
        <v>946.03881999999999</v>
      </c>
    </row>
    <row r="10358" spans="1:2" x14ac:dyDescent="0.3">
      <c r="A10358">
        <v>2070.4119999999998</v>
      </c>
      <c r="B10358">
        <v>945.93811000000005</v>
      </c>
    </row>
    <row r="10359" spans="1:2" x14ac:dyDescent="0.3">
      <c r="A10359">
        <v>2070.6120000000001</v>
      </c>
      <c r="B10359">
        <v>945.94219999999996</v>
      </c>
    </row>
    <row r="10360" spans="1:2" x14ac:dyDescent="0.3">
      <c r="A10360">
        <v>2070.8119999999999</v>
      </c>
      <c r="B10360">
        <v>945.96729000000005</v>
      </c>
    </row>
    <row r="10361" spans="1:2" x14ac:dyDescent="0.3">
      <c r="A10361">
        <v>2071.0120000000002</v>
      </c>
      <c r="B10361">
        <v>946.15015000000005</v>
      </c>
    </row>
    <row r="10362" spans="1:2" x14ac:dyDescent="0.3">
      <c r="A10362">
        <v>2071.212</v>
      </c>
      <c r="B10362">
        <v>945.97369000000003</v>
      </c>
    </row>
    <row r="10363" spans="1:2" x14ac:dyDescent="0.3">
      <c r="A10363">
        <v>2071.4119999999998</v>
      </c>
      <c r="B10363">
        <v>945.97790999999995</v>
      </c>
    </row>
    <row r="10364" spans="1:2" x14ac:dyDescent="0.3">
      <c r="A10364">
        <v>2071.6120000000001</v>
      </c>
      <c r="B10364">
        <v>946.02746999999999</v>
      </c>
    </row>
    <row r="10365" spans="1:2" x14ac:dyDescent="0.3">
      <c r="A10365">
        <v>2071.8119999999999</v>
      </c>
      <c r="B10365">
        <v>946.09717000000001</v>
      </c>
    </row>
    <row r="10366" spans="1:2" x14ac:dyDescent="0.3">
      <c r="A10366">
        <v>2072.0120000000002</v>
      </c>
      <c r="B10366">
        <v>946.09076000000005</v>
      </c>
    </row>
    <row r="10367" spans="1:2" x14ac:dyDescent="0.3">
      <c r="A10367">
        <v>2072.212</v>
      </c>
      <c r="B10367">
        <v>946.14111000000003</v>
      </c>
    </row>
    <row r="10368" spans="1:2" x14ac:dyDescent="0.3">
      <c r="A10368">
        <v>2072.4119999999998</v>
      </c>
      <c r="B10368">
        <v>946.08300999999994</v>
      </c>
    </row>
    <row r="10369" spans="1:2" x14ac:dyDescent="0.3">
      <c r="A10369">
        <v>2072.6120000000001</v>
      </c>
      <c r="B10369">
        <v>946.06872999999996</v>
      </c>
    </row>
    <row r="10370" spans="1:2" x14ac:dyDescent="0.3">
      <c r="A10370">
        <v>2072.8119999999999</v>
      </c>
      <c r="B10370">
        <v>946.21587999999997</v>
      </c>
    </row>
    <row r="10371" spans="1:2" x14ac:dyDescent="0.3">
      <c r="A10371">
        <v>2073.0120000000002</v>
      </c>
      <c r="B10371">
        <v>946.19757000000004</v>
      </c>
    </row>
    <row r="10372" spans="1:2" x14ac:dyDescent="0.3">
      <c r="A10372">
        <v>2073.212</v>
      </c>
      <c r="B10372">
        <v>946.20971999999995</v>
      </c>
    </row>
    <row r="10373" spans="1:2" x14ac:dyDescent="0.3">
      <c r="A10373">
        <v>2073.4119999999998</v>
      </c>
      <c r="B10373">
        <v>946.17944</v>
      </c>
    </row>
    <row r="10374" spans="1:2" x14ac:dyDescent="0.3">
      <c r="A10374">
        <v>2073.6120000000001</v>
      </c>
      <c r="B10374">
        <v>946.07037000000003</v>
      </c>
    </row>
    <row r="10375" spans="1:2" x14ac:dyDescent="0.3">
      <c r="A10375">
        <v>2073.8119999999999</v>
      </c>
      <c r="B10375">
        <v>946.15593999999999</v>
      </c>
    </row>
    <row r="10376" spans="1:2" x14ac:dyDescent="0.3">
      <c r="A10376">
        <v>2074.0120000000002</v>
      </c>
      <c r="B10376">
        <v>946.12420999999995</v>
      </c>
    </row>
    <row r="10377" spans="1:2" x14ac:dyDescent="0.3">
      <c r="A10377">
        <v>2074.212</v>
      </c>
      <c r="B10377">
        <v>946.14795000000004</v>
      </c>
    </row>
    <row r="10378" spans="1:2" x14ac:dyDescent="0.3">
      <c r="A10378">
        <v>2074.4119999999998</v>
      </c>
      <c r="B10378">
        <v>946.22802999999999</v>
      </c>
    </row>
    <row r="10379" spans="1:2" x14ac:dyDescent="0.3">
      <c r="A10379">
        <v>2074.6129999999998</v>
      </c>
      <c r="B10379">
        <v>946.34180000000003</v>
      </c>
    </row>
    <row r="10380" spans="1:2" x14ac:dyDescent="0.3">
      <c r="A10380">
        <v>2074.8119999999999</v>
      </c>
      <c r="B10380">
        <v>946.21680000000003</v>
      </c>
    </row>
    <row r="10381" spans="1:2" x14ac:dyDescent="0.3">
      <c r="A10381">
        <v>2075.0120000000002</v>
      </c>
      <c r="B10381">
        <v>946.20836999999995</v>
      </c>
    </row>
    <row r="10382" spans="1:2" x14ac:dyDescent="0.3">
      <c r="A10382">
        <v>2075.212</v>
      </c>
      <c r="B10382">
        <v>946.21564000000001</v>
      </c>
    </row>
    <row r="10383" spans="1:2" x14ac:dyDescent="0.3">
      <c r="A10383">
        <v>2075.413</v>
      </c>
      <c r="B10383">
        <v>946.27148</v>
      </c>
    </row>
    <row r="10384" spans="1:2" x14ac:dyDescent="0.3">
      <c r="A10384">
        <v>2075.6120000000001</v>
      </c>
      <c r="B10384">
        <v>946.17615000000001</v>
      </c>
    </row>
    <row r="10385" spans="1:2" x14ac:dyDescent="0.3">
      <c r="A10385">
        <v>2075.8119999999999</v>
      </c>
      <c r="B10385">
        <v>946.24072000000001</v>
      </c>
    </row>
    <row r="10386" spans="1:2" x14ac:dyDescent="0.3">
      <c r="A10386">
        <v>2076.0120000000002</v>
      </c>
      <c r="B10386">
        <v>946.44897000000003</v>
      </c>
    </row>
    <row r="10387" spans="1:2" x14ac:dyDescent="0.3">
      <c r="A10387">
        <v>2076.212</v>
      </c>
      <c r="B10387">
        <v>946.23315000000002</v>
      </c>
    </row>
    <row r="10388" spans="1:2" x14ac:dyDescent="0.3">
      <c r="A10388">
        <v>2076.4119999999998</v>
      </c>
      <c r="B10388">
        <v>946.36023</v>
      </c>
    </row>
    <row r="10389" spans="1:2" x14ac:dyDescent="0.3">
      <c r="A10389">
        <v>2076.6120000000001</v>
      </c>
      <c r="B10389">
        <v>946.42138999999997</v>
      </c>
    </row>
    <row r="10390" spans="1:2" x14ac:dyDescent="0.3">
      <c r="A10390">
        <v>2076.8119999999999</v>
      </c>
      <c r="B10390">
        <v>946.45245</v>
      </c>
    </row>
    <row r="10391" spans="1:2" x14ac:dyDescent="0.3">
      <c r="A10391">
        <v>2077.0120000000002</v>
      </c>
      <c r="B10391">
        <v>946.38232000000005</v>
      </c>
    </row>
    <row r="10392" spans="1:2" x14ac:dyDescent="0.3">
      <c r="A10392">
        <v>2077.212</v>
      </c>
      <c r="B10392">
        <v>946.40026999999998</v>
      </c>
    </row>
    <row r="10393" spans="1:2" x14ac:dyDescent="0.3">
      <c r="A10393">
        <v>2077.4119999999998</v>
      </c>
      <c r="B10393">
        <v>946.34380999999996</v>
      </c>
    </row>
    <row r="10394" spans="1:2" x14ac:dyDescent="0.3">
      <c r="A10394">
        <v>2077.6120000000001</v>
      </c>
      <c r="B10394">
        <v>946.49194</v>
      </c>
    </row>
    <row r="10395" spans="1:2" x14ac:dyDescent="0.3">
      <c r="A10395">
        <v>2077.8119999999999</v>
      </c>
      <c r="B10395">
        <v>946.42034999999998</v>
      </c>
    </row>
    <row r="10396" spans="1:2" x14ac:dyDescent="0.3">
      <c r="A10396">
        <v>2078.0120000000002</v>
      </c>
      <c r="B10396">
        <v>946.42102</v>
      </c>
    </row>
    <row r="10397" spans="1:2" x14ac:dyDescent="0.3">
      <c r="A10397">
        <v>2078.2130000000002</v>
      </c>
      <c r="B10397">
        <v>946.46051</v>
      </c>
    </row>
    <row r="10398" spans="1:2" x14ac:dyDescent="0.3">
      <c r="A10398">
        <v>2078.413</v>
      </c>
      <c r="B10398">
        <v>946.40746999999999</v>
      </c>
    </row>
    <row r="10399" spans="1:2" x14ac:dyDescent="0.3">
      <c r="A10399">
        <v>2078.6129999999998</v>
      </c>
      <c r="B10399">
        <v>946.40704000000005</v>
      </c>
    </row>
    <row r="10400" spans="1:2" x14ac:dyDescent="0.3">
      <c r="A10400">
        <v>2078.8119999999999</v>
      </c>
      <c r="B10400">
        <v>946.44897000000003</v>
      </c>
    </row>
    <row r="10401" spans="1:2" x14ac:dyDescent="0.3">
      <c r="A10401">
        <v>2079.0129999999999</v>
      </c>
      <c r="B10401">
        <v>946.48401000000001</v>
      </c>
    </row>
    <row r="10402" spans="1:2" x14ac:dyDescent="0.3">
      <c r="A10402">
        <v>2079.212</v>
      </c>
      <c r="B10402">
        <v>946.46252000000004</v>
      </c>
    </row>
    <row r="10403" spans="1:2" x14ac:dyDescent="0.3">
      <c r="A10403">
        <v>2079.413</v>
      </c>
      <c r="B10403">
        <v>946.59149000000002</v>
      </c>
    </row>
    <row r="10404" spans="1:2" x14ac:dyDescent="0.3">
      <c r="A10404">
        <v>2079.6120000000001</v>
      </c>
      <c r="B10404">
        <v>946.59209999999996</v>
      </c>
    </row>
    <row r="10405" spans="1:2" x14ac:dyDescent="0.3">
      <c r="A10405">
        <v>2079.8119999999999</v>
      </c>
      <c r="B10405">
        <v>946.52544999999998</v>
      </c>
    </row>
    <row r="10406" spans="1:2" x14ac:dyDescent="0.3">
      <c r="A10406">
        <v>2080.0120000000002</v>
      </c>
      <c r="B10406">
        <v>946.67840999999999</v>
      </c>
    </row>
    <row r="10407" spans="1:2" x14ac:dyDescent="0.3">
      <c r="A10407">
        <v>2080.2130000000002</v>
      </c>
      <c r="B10407">
        <v>946.57561999999996</v>
      </c>
    </row>
    <row r="10408" spans="1:2" x14ac:dyDescent="0.3">
      <c r="A10408">
        <v>2080.413</v>
      </c>
      <c r="B10408">
        <v>946.52233999999999</v>
      </c>
    </row>
    <row r="10409" spans="1:2" x14ac:dyDescent="0.3">
      <c r="A10409">
        <v>2080.6129999999998</v>
      </c>
      <c r="B10409">
        <v>946.69244000000003</v>
      </c>
    </row>
    <row r="10410" spans="1:2" x14ac:dyDescent="0.3">
      <c r="A10410">
        <v>2080.8119999999999</v>
      </c>
      <c r="B10410">
        <v>946.58636000000001</v>
      </c>
    </row>
    <row r="10411" spans="1:2" x14ac:dyDescent="0.3">
      <c r="A10411">
        <v>2081.0129999999999</v>
      </c>
      <c r="B10411">
        <v>946.55907999999999</v>
      </c>
    </row>
    <row r="10412" spans="1:2" x14ac:dyDescent="0.3">
      <c r="A10412">
        <v>2081.212</v>
      </c>
      <c r="B10412">
        <v>946.69366000000002</v>
      </c>
    </row>
    <row r="10413" spans="1:2" x14ac:dyDescent="0.3">
      <c r="A10413">
        <v>2081.413</v>
      </c>
      <c r="B10413">
        <v>946.67114000000004</v>
      </c>
    </row>
    <row r="10414" spans="1:2" x14ac:dyDescent="0.3">
      <c r="A10414">
        <v>2081.6120000000001</v>
      </c>
      <c r="B10414">
        <v>946.61072000000001</v>
      </c>
    </row>
    <row r="10415" spans="1:2" x14ac:dyDescent="0.3">
      <c r="A10415">
        <v>2081.8119999999999</v>
      </c>
      <c r="B10415">
        <v>946.62219000000005</v>
      </c>
    </row>
    <row r="10416" spans="1:2" x14ac:dyDescent="0.3">
      <c r="A10416">
        <v>2082.0129999999999</v>
      </c>
      <c r="B10416">
        <v>946.68895999999995</v>
      </c>
    </row>
    <row r="10417" spans="1:2" x14ac:dyDescent="0.3">
      <c r="A10417">
        <v>2082.212</v>
      </c>
      <c r="B10417">
        <v>946.75165000000004</v>
      </c>
    </row>
    <row r="10418" spans="1:2" x14ac:dyDescent="0.3">
      <c r="A10418">
        <v>2082.413</v>
      </c>
      <c r="B10418">
        <v>946.68755999999996</v>
      </c>
    </row>
    <row r="10419" spans="1:2" x14ac:dyDescent="0.3">
      <c r="A10419">
        <v>2082.6120000000001</v>
      </c>
      <c r="B10419">
        <v>946.85046</v>
      </c>
    </row>
    <row r="10420" spans="1:2" x14ac:dyDescent="0.3">
      <c r="A10420">
        <v>2082.8119999999999</v>
      </c>
      <c r="B10420">
        <v>946.80151000000001</v>
      </c>
    </row>
    <row r="10421" spans="1:2" x14ac:dyDescent="0.3">
      <c r="A10421">
        <v>2083.0120000000002</v>
      </c>
      <c r="B10421">
        <v>946.67474000000004</v>
      </c>
    </row>
    <row r="10422" spans="1:2" x14ac:dyDescent="0.3">
      <c r="A10422">
        <v>2083.212</v>
      </c>
      <c r="B10422">
        <v>946.67834000000005</v>
      </c>
    </row>
    <row r="10423" spans="1:2" x14ac:dyDescent="0.3">
      <c r="A10423">
        <v>2083.413</v>
      </c>
      <c r="B10423">
        <v>946.76953000000003</v>
      </c>
    </row>
    <row r="10424" spans="1:2" x14ac:dyDescent="0.3">
      <c r="A10424">
        <v>2083.6120000000001</v>
      </c>
      <c r="B10424">
        <v>946.65601000000004</v>
      </c>
    </row>
    <row r="10425" spans="1:2" x14ac:dyDescent="0.3">
      <c r="A10425">
        <v>2083.8119999999999</v>
      </c>
      <c r="B10425">
        <v>946.79944</v>
      </c>
    </row>
    <row r="10426" spans="1:2" x14ac:dyDescent="0.3">
      <c r="A10426">
        <v>2084.0120000000002</v>
      </c>
      <c r="B10426">
        <v>946.76202000000001</v>
      </c>
    </row>
    <row r="10427" spans="1:2" x14ac:dyDescent="0.3">
      <c r="A10427">
        <v>2084.212</v>
      </c>
      <c r="B10427">
        <v>946.8501</v>
      </c>
    </row>
    <row r="10428" spans="1:2" x14ac:dyDescent="0.3">
      <c r="A10428">
        <v>2084.4119999999998</v>
      </c>
      <c r="B10428">
        <v>946.74785999999995</v>
      </c>
    </row>
    <row r="10429" spans="1:2" x14ac:dyDescent="0.3">
      <c r="A10429">
        <v>2084.6120000000001</v>
      </c>
      <c r="B10429">
        <v>946.81841999999995</v>
      </c>
    </row>
    <row r="10430" spans="1:2" x14ac:dyDescent="0.3">
      <c r="A10430">
        <v>2084.8119999999999</v>
      </c>
      <c r="B10430">
        <v>946.84398999999996</v>
      </c>
    </row>
    <row r="10431" spans="1:2" x14ac:dyDescent="0.3">
      <c r="A10431">
        <v>2085.0120000000002</v>
      </c>
      <c r="B10431">
        <v>946.89757999999995</v>
      </c>
    </row>
    <row r="10432" spans="1:2" x14ac:dyDescent="0.3">
      <c r="A10432">
        <v>2085.212</v>
      </c>
      <c r="B10432">
        <v>946.84911999999997</v>
      </c>
    </row>
    <row r="10433" spans="1:2" x14ac:dyDescent="0.3">
      <c r="A10433">
        <v>2085.4119999999998</v>
      </c>
      <c r="B10433">
        <v>946.89049999999997</v>
      </c>
    </row>
    <row r="10434" spans="1:2" x14ac:dyDescent="0.3">
      <c r="A10434">
        <v>2085.6120000000001</v>
      </c>
      <c r="B10434">
        <v>946.85901000000001</v>
      </c>
    </row>
    <row r="10435" spans="1:2" x14ac:dyDescent="0.3">
      <c r="A10435">
        <v>2085.8119999999999</v>
      </c>
      <c r="B10435">
        <v>946.91845999999998</v>
      </c>
    </row>
    <row r="10436" spans="1:2" x14ac:dyDescent="0.3">
      <c r="A10436">
        <v>2086.0120000000002</v>
      </c>
      <c r="B10436">
        <v>946.85883000000001</v>
      </c>
    </row>
    <row r="10437" spans="1:2" x14ac:dyDescent="0.3">
      <c r="A10437">
        <v>2086.212</v>
      </c>
      <c r="B10437">
        <v>947.06921</v>
      </c>
    </row>
    <row r="10438" spans="1:2" x14ac:dyDescent="0.3">
      <c r="A10438">
        <v>2086.4119999999998</v>
      </c>
      <c r="B10438">
        <v>946.97797000000003</v>
      </c>
    </row>
    <row r="10439" spans="1:2" x14ac:dyDescent="0.3">
      <c r="A10439">
        <v>2086.6120000000001</v>
      </c>
      <c r="B10439">
        <v>946.90057000000002</v>
      </c>
    </row>
    <row r="10440" spans="1:2" x14ac:dyDescent="0.3">
      <c r="A10440">
        <v>2086.8119999999999</v>
      </c>
      <c r="B10440">
        <v>946.93755999999996</v>
      </c>
    </row>
    <row r="10441" spans="1:2" x14ac:dyDescent="0.3">
      <c r="A10441">
        <v>2087.0120000000002</v>
      </c>
      <c r="B10441">
        <v>947.03223000000003</v>
      </c>
    </row>
    <row r="10442" spans="1:2" x14ac:dyDescent="0.3">
      <c r="A10442">
        <v>2087.212</v>
      </c>
      <c r="B10442">
        <v>947.00562000000002</v>
      </c>
    </row>
    <row r="10443" spans="1:2" x14ac:dyDescent="0.3">
      <c r="A10443">
        <v>2087.413</v>
      </c>
      <c r="B10443">
        <v>946.99243000000001</v>
      </c>
    </row>
    <row r="10444" spans="1:2" x14ac:dyDescent="0.3">
      <c r="A10444">
        <v>2087.6120000000001</v>
      </c>
      <c r="B10444">
        <v>946.91718000000003</v>
      </c>
    </row>
    <row r="10445" spans="1:2" x14ac:dyDescent="0.3">
      <c r="A10445">
        <v>2087.8119999999999</v>
      </c>
      <c r="B10445">
        <v>947.03850999999997</v>
      </c>
    </row>
    <row r="10446" spans="1:2" x14ac:dyDescent="0.3">
      <c r="A10446">
        <v>2088.0120000000002</v>
      </c>
      <c r="B10446">
        <v>947.13933999999995</v>
      </c>
    </row>
    <row r="10447" spans="1:2" x14ac:dyDescent="0.3">
      <c r="A10447">
        <v>2088.212</v>
      </c>
      <c r="B10447">
        <v>947.04602</v>
      </c>
    </row>
    <row r="10448" spans="1:2" x14ac:dyDescent="0.3">
      <c r="A10448">
        <v>2088.413</v>
      </c>
      <c r="B10448">
        <v>947.10663</v>
      </c>
    </row>
    <row r="10449" spans="1:2" x14ac:dyDescent="0.3">
      <c r="A10449">
        <v>2088.6129999999998</v>
      </c>
      <c r="B10449">
        <v>947.05895999999996</v>
      </c>
    </row>
    <row r="10450" spans="1:2" x14ac:dyDescent="0.3">
      <c r="A10450">
        <v>2088.8119999999999</v>
      </c>
      <c r="B10450">
        <v>946.86377000000005</v>
      </c>
    </row>
    <row r="10451" spans="1:2" x14ac:dyDescent="0.3">
      <c r="A10451">
        <v>2089.0120000000002</v>
      </c>
      <c r="B10451">
        <v>946.83447000000001</v>
      </c>
    </row>
    <row r="10452" spans="1:2" x14ac:dyDescent="0.3">
      <c r="A10452">
        <v>2089.212</v>
      </c>
      <c r="B10452">
        <v>946.93713000000002</v>
      </c>
    </row>
    <row r="10453" spans="1:2" x14ac:dyDescent="0.3">
      <c r="A10453">
        <v>2089.413</v>
      </c>
      <c r="B10453">
        <v>946.86181999999997</v>
      </c>
    </row>
    <row r="10454" spans="1:2" x14ac:dyDescent="0.3">
      <c r="A10454">
        <v>2089.6129999999998</v>
      </c>
      <c r="B10454">
        <v>946.76080000000002</v>
      </c>
    </row>
    <row r="10455" spans="1:2" x14ac:dyDescent="0.3">
      <c r="A10455">
        <v>2089.8119999999999</v>
      </c>
      <c r="B10455">
        <v>946.81322999999998</v>
      </c>
    </row>
    <row r="10456" spans="1:2" x14ac:dyDescent="0.3">
      <c r="A10456">
        <v>2090.0120000000002</v>
      </c>
      <c r="B10456">
        <v>946.71252000000004</v>
      </c>
    </row>
    <row r="10457" spans="1:2" x14ac:dyDescent="0.3">
      <c r="A10457">
        <v>2090.212</v>
      </c>
      <c r="B10457">
        <v>946.73321999999996</v>
      </c>
    </row>
    <row r="10458" spans="1:2" x14ac:dyDescent="0.3">
      <c r="A10458">
        <v>2090.413</v>
      </c>
      <c r="B10458">
        <v>946.80034999999998</v>
      </c>
    </row>
    <row r="10459" spans="1:2" x14ac:dyDescent="0.3">
      <c r="A10459">
        <v>2090.6120000000001</v>
      </c>
      <c r="B10459">
        <v>946.73815999999999</v>
      </c>
    </row>
    <row r="10460" spans="1:2" x14ac:dyDescent="0.3">
      <c r="A10460">
        <v>2090.8119999999999</v>
      </c>
      <c r="B10460">
        <v>946.73266999999998</v>
      </c>
    </row>
    <row r="10461" spans="1:2" x14ac:dyDescent="0.3">
      <c r="A10461">
        <v>2091.0120000000002</v>
      </c>
      <c r="B10461">
        <v>946.84569999999997</v>
      </c>
    </row>
    <row r="10462" spans="1:2" x14ac:dyDescent="0.3">
      <c r="A10462">
        <v>2091.212</v>
      </c>
      <c r="B10462">
        <v>946.83245999999997</v>
      </c>
    </row>
    <row r="10463" spans="1:2" x14ac:dyDescent="0.3">
      <c r="A10463">
        <v>2091.413</v>
      </c>
      <c r="B10463">
        <v>946.84691999999995</v>
      </c>
    </row>
    <row r="10464" spans="1:2" x14ac:dyDescent="0.3">
      <c r="A10464">
        <v>2091.6120000000001</v>
      </c>
      <c r="B10464">
        <v>946.84064000000001</v>
      </c>
    </row>
    <row r="10465" spans="1:2" x14ac:dyDescent="0.3">
      <c r="A10465">
        <v>2091.8119999999999</v>
      </c>
      <c r="B10465">
        <v>946.81006000000002</v>
      </c>
    </row>
    <row r="10466" spans="1:2" x14ac:dyDescent="0.3">
      <c r="A10466">
        <v>2092.0120000000002</v>
      </c>
      <c r="B10466">
        <v>946.75214000000005</v>
      </c>
    </row>
    <row r="10467" spans="1:2" x14ac:dyDescent="0.3">
      <c r="A10467">
        <v>2092.212</v>
      </c>
      <c r="B10467">
        <v>946.80346999999995</v>
      </c>
    </row>
    <row r="10468" spans="1:2" x14ac:dyDescent="0.3">
      <c r="A10468">
        <v>2092.413</v>
      </c>
      <c r="B10468">
        <v>946.94397000000004</v>
      </c>
    </row>
    <row r="10469" spans="1:2" x14ac:dyDescent="0.3">
      <c r="A10469">
        <v>2092.6120000000001</v>
      </c>
      <c r="B10469">
        <v>946.87518</v>
      </c>
    </row>
    <row r="10470" spans="1:2" x14ac:dyDescent="0.3">
      <c r="A10470">
        <v>2092.8119999999999</v>
      </c>
      <c r="B10470">
        <v>947.06341999999995</v>
      </c>
    </row>
    <row r="10471" spans="1:2" x14ac:dyDescent="0.3">
      <c r="A10471">
        <v>2093.0120000000002</v>
      </c>
      <c r="B10471">
        <v>947.10406</v>
      </c>
    </row>
    <row r="10472" spans="1:2" x14ac:dyDescent="0.3">
      <c r="A10472">
        <v>2093.212</v>
      </c>
      <c r="B10472">
        <v>947.26391999999998</v>
      </c>
    </row>
    <row r="10473" spans="1:2" x14ac:dyDescent="0.3">
      <c r="A10473">
        <v>2093.413</v>
      </c>
      <c r="B10473">
        <v>947.37121999999999</v>
      </c>
    </row>
    <row r="10474" spans="1:2" x14ac:dyDescent="0.3">
      <c r="A10474">
        <v>2093.6120000000001</v>
      </c>
      <c r="B10474">
        <v>947.36919999999998</v>
      </c>
    </row>
    <row r="10475" spans="1:2" x14ac:dyDescent="0.3">
      <c r="A10475">
        <v>2093.8119999999999</v>
      </c>
      <c r="B10475">
        <v>947.48126000000002</v>
      </c>
    </row>
    <row r="10476" spans="1:2" x14ac:dyDescent="0.3">
      <c r="A10476">
        <v>2094.0120000000002</v>
      </c>
      <c r="B10476">
        <v>947.48943999999995</v>
      </c>
    </row>
    <row r="10477" spans="1:2" x14ac:dyDescent="0.3">
      <c r="A10477">
        <v>2094.212</v>
      </c>
      <c r="B10477">
        <v>947.53912000000003</v>
      </c>
    </row>
    <row r="10478" spans="1:2" x14ac:dyDescent="0.3">
      <c r="A10478">
        <v>2094.413</v>
      </c>
      <c r="B10478">
        <v>947.67578000000003</v>
      </c>
    </row>
    <row r="10479" spans="1:2" x14ac:dyDescent="0.3">
      <c r="A10479">
        <v>2094.6120000000001</v>
      </c>
      <c r="B10479">
        <v>947.73260000000005</v>
      </c>
    </row>
    <row r="10480" spans="1:2" x14ac:dyDescent="0.3">
      <c r="A10480">
        <v>2094.8119999999999</v>
      </c>
      <c r="B10480">
        <v>947.56677000000002</v>
      </c>
    </row>
    <row r="10481" spans="1:2" x14ac:dyDescent="0.3">
      <c r="A10481">
        <v>2095.0120000000002</v>
      </c>
      <c r="B10481">
        <v>947.61530000000005</v>
      </c>
    </row>
    <row r="10482" spans="1:2" x14ac:dyDescent="0.3">
      <c r="A10482">
        <v>2095.212</v>
      </c>
      <c r="B10482">
        <v>947.70630000000006</v>
      </c>
    </row>
    <row r="10483" spans="1:2" x14ac:dyDescent="0.3">
      <c r="A10483">
        <v>2095.4119999999998</v>
      </c>
      <c r="B10483">
        <v>947.81006000000002</v>
      </c>
    </row>
    <row r="10484" spans="1:2" x14ac:dyDescent="0.3">
      <c r="A10484">
        <v>2095.6120000000001</v>
      </c>
      <c r="B10484">
        <v>947.77044999999998</v>
      </c>
    </row>
    <row r="10485" spans="1:2" x14ac:dyDescent="0.3">
      <c r="A10485">
        <v>2095.8110000000001</v>
      </c>
      <c r="B10485">
        <v>947.77099999999996</v>
      </c>
    </row>
    <row r="10486" spans="1:2" x14ac:dyDescent="0.3">
      <c r="A10486">
        <v>2096.0120000000002</v>
      </c>
      <c r="B10486">
        <v>947.77930000000003</v>
      </c>
    </row>
    <row r="10487" spans="1:2" x14ac:dyDescent="0.3">
      <c r="A10487">
        <v>2096.212</v>
      </c>
      <c r="B10487">
        <v>947.78876000000002</v>
      </c>
    </row>
    <row r="10488" spans="1:2" x14ac:dyDescent="0.3">
      <c r="A10488">
        <v>2096.413</v>
      </c>
      <c r="B10488">
        <v>947.76531999999997</v>
      </c>
    </row>
    <row r="10489" spans="1:2" x14ac:dyDescent="0.3">
      <c r="A10489">
        <v>2096.6120000000001</v>
      </c>
      <c r="B10489">
        <v>947.75183000000004</v>
      </c>
    </row>
    <row r="10490" spans="1:2" x14ac:dyDescent="0.3">
      <c r="A10490">
        <v>2096.8119999999999</v>
      </c>
      <c r="B10490">
        <v>947.80988000000002</v>
      </c>
    </row>
    <row r="10491" spans="1:2" x14ac:dyDescent="0.3">
      <c r="A10491">
        <v>2097.0120000000002</v>
      </c>
      <c r="B10491">
        <v>947.76764000000003</v>
      </c>
    </row>
    <row r="10492" spans="1:2" x14ac:dyDescent="0.3">
      <c r="A10492">
        <v>2097.212</v>
      </c>
      <c r="B10492">
        <v>947.73193000000003</v>
      </c>
    </row>
    <row r="10493" spans="1:2" x14ac:dyDescent="0.3">
      <c r="A10493">
        <v>2097.4119999999998</v>
      </c>
      <c r="B10493">
        <v>947.91918999999996</v>
      </c>
    </row>
    <row r="10494" spans="1:2" x14ac:dyDescent="0.3">
      <c r="A10494">
        <v>2097.6120000000001</v>
      </c>
      <c r="B10494">
        <v>947.80364999999995</v>
      </c>
    </row>
    <row r="10495" spans="1:2" x14ac:dyDescent="0.3">
      <c r="A10495">
        <v>2097.8119999999999</v>
      </c>
      <c r="B10495">
        <v>947.79785000000004</v>
      </c>
    </row>
    <row r="10496" spans="1:2" x14ac:dyDescent="0.3">
      <c r="A10496">
        <v>2098.0120000000002</v>
      </c>
      <c r="B10496">
        <v>947.89959999999996</v>
      </c>
    </row>
    <row r="10497" spans="1:2" x14ac:dyDescent="0.3">
      <c r="A10497">
        <v>2098.212</v>
      </c>
      <c r="B10497">
        <v>947.93535999999995</v>
      </c>
    </row>
    <row r="10498" spans="1:2" x14ac:dyDescent="0.3">
      <c r="A10498">
        <v>2098.4119999999998</v>
      </c>
      <c r="B10498">
        <v>947.87714000000005</v>
      </c>
    </row>
    <row r="10499" spans="1:2" x14ac:dyDescent="0.3">
      <c r="A10499">
        <v>2098.6120000000001</v>
      </c>
      <c r="B10499">
        <v>948.02209000000005</v>
      </c>
    </row>
    <row r="10500" spans="1:2" x14ac:dyDescent="0.3">
      <c r="A10500">
        <v>2098.8119999999999</v>
      </c>
      <c r="B10500">
        <v>947.94128000000001</v>
      </c>
    </row>
    <row r="10501" spans="1:2" x14ac:dyDescent="0.3">
      <c r="A10501">
        <v>2099.0120000000002</v>
      </c>
      <c r="B10501">
        <v>947.92096000000004</v>
      </c>
    </row>
    <row r="10502" spans="1:2" x14ac:dyDescent="0.3">
      <c r="A10502">
        <v>2099.212</v>
      </c>
      <c r="B10502">
        <v>947.96460000000002</v>
      </c>
    </row>
    <row r="10503" spans="1:2" x14ac:dyDescent="0.3">
      <c r="A10503">
        <v>2099.4119999999998</v>
      </c>
      <c r="B10503">
        <v>947.91412000000003</v>
      </c>
    </row>
    <row r="10504" spans="1:2" x14ac:dyDescent="0.3">
      <c r="A10504">
        <v>2099.6120000000001</v>
      </c>
      <c r="B10504">
        <v>947.85888999999997</v>
      </c>
    </row>
    <row r="10505" spans="1:2" x14ac:dyDescent="0.3">
      <c r="A10505">
        <v>2099.8119999999999</v>
      </c>
      <c r="B10505">
        <v>947.87938999999994</v>
      </c>
    </row>
    <row r="10506" spans="1:2" x14ac:dyDescent="0.3">
      <c r="A10506">
        <v>2100.0120000000002</v>
      </c>
      <c r="B10506">
        <v>947.93555000000003</v>
      </c>
    </row>
    <row r="10507" spans="1:2" x14ac:dyDescent="0.3">
      <c r="A10507">
        <v>2100.212</v>
      </c>
      <c r="B10507">
        <v>947.91278</v>
      </c>
    </row>
    <row r="10508" spans="1:2" x14ac:dyDescent="0.3">
      <c r="A10508">
        <v>2100.4119999999998</v>
      </c>
      <c r="B10508">
        <v>947.97607000000005</v>
      </c>
    </row>
    <row r="10509" spans="1:2" x14ac:dyDescent="0.3">
      <c r="A10509">
        <v>2100.6120000000001</v>
      </c>
      <c r="B10509">
        <v>947.89306999999997</v>
      </c>
    </row>
    <row r="10510" spans="1:2" x14ac:dyDescent="0.3">
      <c r="A10510">
        <v>2100.8119999999999</v>
      </c>
      <c r="B10510">
        <v>947.94574</v>
      </c>
    </row>
    <row r="10511" spans="1:2" x14ac:dyDescent="0.3">
      <c r="A10511">
        <v>2101.0120000000002</v>
      </c>
      <c r="B10511">
        <v>948.02508999999998</v>
      </c>
    </row>
    <row r="10512" spans="1:2" x14ac:dyDescent="0.3">
      <c r="A10512">
        <v>2101.212</v>
      </c>
      <c r="B10512">
        <v>947.92871000000002</v>
      </c>
    </row>
    <row r="10513" spans="1:2" x14ac:dyDescent="0.3">
      <c r="A10513">
        <v>2101.4119999999998</v>
      </c>
      <c r="B10513">
        <v>947.94164999999998</v>
      </c>
    </row>
    <row r="10514" spans="1:2" x14ac:dyDescent="0.3">
      <c r="A10514">
        <v>2101.6120000000001</v>
      </c>
      <c r="B10514">
        <v>947.92052999999999</v>
      </c>
    </row>
    <row r="10515" spans="1:2" x14ac:dyDescent="0.3">
      <c r="A10515">
        <v>2101.8119999999999</v>
      </c>
      <c r="B10515">
        <v>947.92267000000004</v>
      </c>
    </row>
    <row r="10516" spans="1:2" x14ac:dyDescent="0.3">
      <c r="A10516">
        <v>2102.0120000000002</v>
      </c>
      <c r="B10516">
        <v>947.96582000000001</v>
      </c>
    </row>
    <row r="10517" spans="1:2" x14ac:dyDescent="0.3">
      <c r="A10517">
        <v>2102.212</v>
      </c>
      <c r="B10517">
        <v>947.94757000000004</v>
      </c>
    </row>
    <row r="10518" spans="1:2" x14ac:dyDescent="0.3">
      <c r="A10518">
        <v>2102.4119999999998</v>
      </c>
      <c r="B10518">
        <v>947.97582999999997</v>
      </c>
    </row>
    <row r="10519" spans="1:2" x14ac:dyDescent="0.3">
      <c r="A10519">
        <v>2102.6120000000001</v>
      </c>
      <c r="B10519">
        <v>947.96686</v>
      </c>
    </row>
    <row r="10520" spans="1:2" x14ac:dyDescent="0.3">
      <c r="A10520">
        <v>2102.8119999999999</v>
      </c>
      <c r="B10520">
        <v>948.01342999999997</v>
      </c>
    </row>
    <row r="10521" spans="1:2" x14ac:dyDescent="0.3">
      <c r="A10521">
        <v>2103.0120000000002</v>
      </c>
      <c r="B10521">
        <v>947.92711999999995</v>
      </c>
    </row>
    <row r="10522" spans="1:2" x14ac:dyDescent="0.3">
      <c r="A10522">
        <v>2103.212</v>
      </c>
      <c r="B10522">
        <v>947.96966999999995</v>
      </c>
    </row>
    <row r="10523" spans="1:2" x14ac:dyDescent="0.3">
      <c r="A10523">
        <v>2103.4119999999998</v>
      </c>
      <c r="B10523">
        <v>947.98546999999996</v>
      </c>
    </row>
    <row r="10524" spans="1:2" x14ac:dyDescent="0.3">
      <c r="A10524">
        <v>2103.6120000000001</v>
      </c>
      <c r="B10524">
        <v>947.98681999999997</v>
      </c>
    </row>
    <row r="10525" spans="1:2" x14ac:dyDescent="0.3">
      <c r="A10525">
        <v>2103.8119999999999</v>
      </c>
      <c r="B10525">
        <v>948.02539000000002</v>
      </c>
    </row>
    <row r="10526" spans="1:2" x14ac:dyDescent="0.3">
      <c r="A10526">
        <v>2104.0120000000002</v>
      </c>
      <c r="B10526">
        <v>948.06952000000001</v>
      </c>
    </row>
    <row r="10527" spans="1:2" x14ac:dyDescent="0.3">
      <c r="A10527">
        <v>2104.212</v>
      </c>
      <c r="B10527">
        <v>948.13671999999997</v>
      </c>
    </row>
    <row r="10528" spans="1:2" x14ac:dyDescent="0.3">
      <c r="A10528">
        <v>2104.4119999999998</v>
      </c>
      <c r="B10528">
        <v>948.06804999999997</v>
      </c>
    </row>
    <row r="10529" spans="1:2" x14ac:dyDescent="0.3">
      <c r="A10529">
        <v>2104.6120000000001</v>
      </c>
      <c r="B10529">
        <v>948.11870999999996</v>
      </c>
    </row>
    <row r="10530" spans="1:2" x14ac:dyDescent="0.3">
      <c r="A10530">
        <v>2104.8119999999999</v>
      </c>
      <c r="B10530">
        <v>948.00714000000005</v>
      </c>
    </row>
    <row r="10531" spans="1:2" x14ac:dyDescent="0.3">
      <c r="A10531">
        <v>2105.0120000000002</v>
      </c>
      <c r="B10531">
        <v>947.90374999999995</v>
      </c>
    </row>
    <row r="10532" spans="1:2" x14ac:dyDescent="0.3">
      <c r="A10532">
        <v>2105.212</v>
      </c>
      <c r="B10532">
        <v>948.08148000000006</v>
      </c>
    </row>
    <row r="10533" spans="1:2" x14ac:dyDescent="0.3">
      <c r="A10533">
        <v>2105.4119999999998</v>
      </c>
      <c r="B10533">
        <v>948.09729000000004</v>
      </c>
    </row>
    <row r="10534" spans="1:2" x14ac:dyDescent="0.3">
      <c r="A10534">
        <v>2105.6120000000001</v>
      </c>
      <c r="B10534">
        <v>948.09807999999998</v>
      </c>
    </row>
    <row r="10535" spans="1:2" x14ac:dyDescent="0.3">
      <c r="A10535">
        <v>2105.8119999999999</v>
      </c>
      <c r="B10535">
        <v>948.15130999999997</v>
      </c>
    </row>
    <row r="10536" spans="1:2" x14ac:dyDescent="0.3">
      <c r="A10536">
        <v>2106.0120000000002</v>
      </c>
      <c r="B10536">
        <v>948.03045999999995</v>
      </c>
    </row>
    <row r="10537" spans="1:2" x14ac:dyDescent="0.3">
      <c r="A10537">
        <v>2106.212</v>
      </c>
      <c r="B10537">
        <v>948.12408000000005</v>
      </c>
    </row>
    <row r="10538" spans="1:2" x14ac:dyDescent="0.3">
      <c r="A10538">
        <v>2106.413</v>
      </c>
      <c r="B10538">
        <v>948.13556000000005</v>
      </c>
    </row>
    <row r="10539" spans="1:2" x14ac:dyDescent="0.3">
      <c r="A10539">
        <v>2106.6120000000001</v>
      </c>
      <c r="B10539">
        <v>948.18853999999999</v>
      </c>
    </row>
    <row r="10540" spans="1:2" x14ac:dyDescent="0.3">
      <c r="A10540">
        <v>2106.8119999999999</v>
      </c>
      <c r="B10540">
        <v>948.10815000000002</v>
      </c>
    </row>
    <row r="10541" spans="1:2" x14ac:dyDescent="0.3">
      <c r="A10541">
        <v>2107.0120000000002</v>
      </c>
      <c r="B10541">
        <v>948.12414999999999</v>
      </c>
    </row>
    <row r="10542" spans="1:2" x14ac:dyDescent="0.3">
      <c r="A10542">
        <v>2107.212</v>
      </c>
      <c r="B10542">
        <v>948.11425999999994</v>
      </c>
    </row>
    <row r="10543" spans="1:2" x14ac:dyDescent="0.3">
      <c r="A10543">
        <v>2107.4119999999998</v>
      </c>
      <c r="B10543">
        <v>948.22711000000004</v>
      </c>
    </row>
    <row r="10544" spans="1:2" x14ac:dyDescent="0.3">
      <c r="A10544">
        <v>2107.6120000000001</v>
      </c>
      <c r="B10544">
        <v>948.17309999999998</v>
      </c>
    </row>
    <row r="10545" spans="1:2" x14ac:dyDescent="0.3">
      <c r="A10545">
        <v>2107.8119999999999</v>
      </c>
      <c r="B10545">
        <v>948.25658999999996</v>
      </c>
    </row>
    <row r="10546" spans="1:2" x14ac:dyDescent="0.3">
      <c r="A10546">
        <v>2108.0120000000002</v>
      </c>
      <c r="B10546">
        <v>948.40130999999997</v>
      </c>
    </row>
    <row r="10547" spans="1:2" x14ac:dyDescent="0.3">
      <c r="A10547">
        <v>2108.212</v>
      </c>
      <c r="B10547">
        <v>948.27417000000003</v>
      </c>
    </row>
    <row r="10548" spans="1:2" x14ac:dyDescent="0.3">
      <c r="A10548">
        <v>2108.4119999999998</v>
      </c>
      <c r="B10548">
        <v>948.36010999999996</v>
      </c>
    </row>
    <row r="10549" spans="1:2" x14ac:dyDescent="0.3">
      <c r="A10549">
        <v>2108.6120000000001</v>
      </c>
      <c r="B10549">
        <v>948.32268999999997</v>
      </c>
    </row>
    <row r="10550" spans="1:2" x14ac:dyDescent="0.3">
      <c r="A10550">
        <v>2108.8119999999999</v>
      </c>
      <c r="B10550">
        <v>948.32306000000005</v>
      </c>
    </row>
    <row r="10551" spans="1:2" x14ac:dyDescent="0.3">
      <c r="A10551">
        <v>2109.0120000000002</v>
      </c>
      <c r="B10551">
        <v>948.31268</v>
      </c>
    </row>
    <row r="10552" spans="1:2" x14ac:dyDescent="0.3">
      <c r="A10552">
        <v>2109.2130000000002</v>
      </c>
      <c r="B10552">
        <v>948.33294999999998</v>
      </c>
    </row>
    <row r="10553" spans="1:2" x14ac:dyDescent="0.3">
      <c r="A10553">
        <v>2109.413</v>
      </c>
      <c r="B10553">
        <v>948.29125999999997</v>
      </c>
    </row>
    <row r="10554" spans="1:2" x14ac:dyDescent="0.3">
      <c r="A10554">
        <v>2109.6120000000001</v>
      </c>
      <c r="B10554">
        <v>948.33960000000002</v>
      </c>
    </row>
    <row r="10555" spans="1:2" x14ac:dyDescent="0.3">
      <c r="A10555">
        <v>2109.8119999999999</v>
      </c>
      <c r="B10555">
        <v>948.36005</v>
      </c>
    </row>
    <row r="10556" spans="1:2" x14ac:dyDescent="0.3">
      <c r="A10556">
        <v>2110.0120000000002</v>
      </c>
      <c r="B10556">
        <v>948.37274000000002</v>
      </c>
    </row>
    <row r="10557" spans="1:2" x14ac:dyDescent="0.3">
      <c r="A10557">
        <v>2110.212</v>
      </c>
      <c r="B10557">
        <v>948.33385999999996</v>
      </c>
    </row>
    <row r="10558" spans="1:2" x14ac:dyDescent="0.3">
      <c r="A10558">
        <v>2110.413</v>
      </c>
      <c r="B10558">
        <v>948.47693000000004</v>
      </c>
    </row>
    <row r="10559" spans="1:2" x14ac:dyDescent="0.3">
      <c r="A10559">
        <v>2110.6120000000001</v>
      </c>
      <c r="B10559">
        <v>948.37810999999999</v>
      </c>
    </row>
    <row r="10560" spans="1:2" x14ac:dyDescent="0.3">
      <c r="A10560">
        <v>2110.8119999999999</v>
      </c>
      <c r="B10560">
        <v>948.45898</v>
      </c>
    </row>
    <row r="10561" spans="1:2" x14ac:dyDescent="0.3">
      <c r="A10561">
        <v>2111.0120000000002</v>
      </c>
      <c r="B10561">
        <v>948.37523999999996</v>
      </c>
    </row>
    <row r="10562" spans="1:2" x14ac:dyDescent="0.3">
      <c r="A10562">
        <v>2111.212</v>
      </c>
      <c r="B10562">
        <v>948.53197999999998</v>
      </c>
    </row>
    <row r="10563" spans="1:2" x14ac:dyDescent="0.3">
      <c r="A10563">
        <v>2111.4119999999998</v>
      </c>
      <c r="B10563">
        <v>948.38885000000005</v>
      </c>
    </row>
    <row r="10564" spans="1:2" x14ac:dyDescent="0.3">
      <c r="A10564">
        <v>2111.6120000000001</v>
      </c>
      <c r="B10564">
        <v>948.30420000000004</v>
      </c>
    </row>
    <row r="10565" spans="1:2" x14ac:dyDescent="0.3">
      <c r="A10565">
        <v>2111.8119999999999</v>
      </c>
      <c r="B10565">
        <v>948.45318999999995</v>
      </c>
    </row>
    <row r="10566" spans="1:2" x14ac:dyDescent="0.3">
      <c r="A10566">
        <v>2112.0129999999999</v>
      </c>
      <c r="B10566">
        <v>948.42656999999997</v>
      </c>
    </row>
    <row r="10567" spans="1:2" x14ac:dyDescent="0.3">
      <c r="A10567">
        <v>2112.212</v>
      </c>
      <c r="B10567">
        <v>948.44506999999999</v>
      </c>
    </row>
    <row r="10568" spans="1:2" x14ac:dyDescent="0.3">
      <c r="A10568">
        <v>2112.413</v>
      </c>
      <c r="B10568">
        <v>948.41254000000004</v>
      </c>
    </row>
    <row r="10569" spans="1:2" x14ac:dyDescent="0.3">
      <c r="A10569">
        <v>2112.6120000000001</v>
      </c>
      <c r="B10569">
        <v>948.50121999999999</v>
      </c>
    </row>
    <row r="10570" spans="1:2" x14ac:dyDescent="0.3">
      <c r="A10570">
        <v>2112.8119999999999</v>
      </c>
      <c r="B10570">
        <v>948.43700999999999</v>
      </c>
    </row>
    <row r="10571" spans="1:2" x14ac:dyDescent="0.3">
      <c r="A10571">
        <v>2113.0120000000002</v>
      </c>
      <c r="B10571">
        <v>948.58789000000002</v>
      </c>
    </row>
    <row r="10572" spans="1:2" x14ac:dyDescent="0.3">
      <c r="A10572">
        <v>2113.212</v>
      </c>
      <c r="B10572">
        <v>948.57245</v>
      </c>
    </row>
    <row r="10573" spans="1:2" x14ac:dyDescent="0.3">
      <c r="A10573">
        <v>2113.4119999999998</v>
      </c>
      <c r="B10573">
        <v>948.57042999999999</v>
      </c>
    </row>
    <row r="10574" spans="1:2" x14ac:dyDescent="0.3">
      <c r="A10574">
        <v>2113.6120000000001</v>
      </c>
      <c r="B10574">
        <v>948.55449999999996</v>
      </c>
    </row>
    <row r="10575" spans="1:2" x14ac:dyDescent="0.3">
      <c r="A10575">
        <v>2113.8119999999999</v>
      </c>
      <c r="B10575">
        <v>948.55591000000004</v>
      </c>
    </row>
    <row r="10576" spans="1:2" x14ac:dyDescent="0.3">
      <c r="A10576">
        <v>2114.0129999999999</v>
      </c>
      <c r="B10576">
        <v>948.60071000000005</v>
      </c>
    </row>
    <row r="10577" spans="1:2" x14ac:dyDescent="0.3">
      <c r="A10577">
        <v>2114.212</v>
      </c>
      <c r="B10577">
        <v>948.63531</v>
      </c>
    </row>
    <row r="10578" spans="1:2" x14ac:dyDescent="0.3">
      <c r="A10578">
        <v>2114.413</v>
      </c>
      <c r="B10578">
        <v>948.62987999999996</v>
      </c>
    </row>
    <row r="10579" spans="1:2" x14ac:dyDescent="0.3">
      <c r="A10579">
        <v>2114.6109999999999</v>
      </c>
      <c r="B10579">
        <v>948.59888000000001</v>
      </c>
    </row>
    <row r="10580" spans="1:2" x14ac:dyDescent="0.3">
      <c r="A10580">
        <v>2114.8119999999999</v>
      </c>
      <c r="B10580">
        <v>948.73253999999997</v>
      </c>
    </row>
    <row r="10581" spans="1:2" x14ac:dyDescent="0.3">
      <c r="A10581">
        <v>2115.0120000000002</v>
      </c>
      <c r="B10581">
        <v>948.58623999999998</v>
      </c>
    </row>
    <row r="10582" spans="1:2" x14ac:dyDescent="0.3">
      <c r="A10582">
        <v>2115.2130000000002</v>
      </c>
      <c r="B10582">
        <v>948.65868999999998</v>
      </c>
    </row>
    <row r="10583" spans="1:2" x14ac:dyDescent="0.3">
      <c r="A10583">
        <v>2115.4119999999998</v>
      </c>
      <c r="B10583">
        <v>948.72046</v>
      </c>
    </row>
    <row r="10584" spans="1:2" x14ac:dyDescent="0.3">
      <c r="A10584">
        <v>2115.6120000000001</v>
      </c>
      <c r="B10584">
        <v>948.72760000000005</v>
      </c>
    </row>
    <row r="10585" spans="1:2" x14ac:dyDescent="0.3">
      <c r="A10585">
        <v>2115.8119999999999</v>
      </c>
      <c r="B10585">
        <v>948.75274999999999</v>
      </c>
    </row>
    <row r="10586" spans="1:2" x14ac:dyDescent="0.3">
      <c r="A10586">
        <v>2116.0120000000002</v>
      </c>
      <c r="B10586">
        <v>948.57806000000005</v>
      </c>
    </row>
    <row r="10587" spans="1:2" x14ac:dyDescent="0.3">
      <c r="A10587">
        <v>2116.212</v>
      </c>
      <c r="B10587">
        <v>948.73662999999999</v>
      </c>
    </row>
    <row r="10588" spans="1:2" x14ac:dyDescent="0.3">
      <c r="A10588">
        <v>2116.413</v>
      </c>
      <c r="B10588">
        <v>948.64922999999999</v>
      </c>
    </row>
    <row r="10589" spans="1:2" x14ac:dyDescent="0.3">
      <c r="A10589">
        <v>2116.6120000000001</v>
      </c>
      <c r="B10589">
        <v>948.76964999999996</v>
      </c>
    </row>
    <row r="10590" spans="1:2" x14ac:dyDescent="0.3">
      <c r="A10590">
        <v>2116.8119999999999</v>
      </c>
      <c r="B10590">
        <v>948.69574</v>
      </c>
    </row>
    <row r="10591" spans="1:2" x14ac:dyDescent="0.3">
      <c r="A10591">
        <v>2117.0120000000002</v>
      </c>
      <c r="B10591">
        <v>948.69824000000006</v>
      </c>
    </row>
    <row r="10592" spans="1:2" x14ac:dyDescent="0.3">
      <c r="A10592">
        <v>2117.212</v>
      </c>
      <c r="B10592">
        <v>948.82019000000003</v>
      </c>
    </row>
    <row r="10593" spans="1:2" x14ac:dyDescent="0.3">
      <c r="A10593">
        <v>2117.413</v>
      </c>
      <c r="B10593">
        <v>948.73505</v>
      </c>
    </row>
    <row r="10594" spans="1:2" x14ac:dyDescent="0.3">
      <c r="A10594">
        <v>2117.6129999999998</v>
      </c>
      <c r="B10594">
        <v>948.74121000000002</v>
      </c>
    </row>
    <row r="10595" spans="1:2" x14ac:dyDescent="0.3">
      <c r="A10595">
        <v>2117.8119999999999</v>
      </c>
      <c r="B10595">
        <v>948.79181000000005</v>
      </c>
    </row>
    <row r="10596" spans="1:2" x14ac:dyDescent="0.3">
      <c r="A10596">
        <v>2118.0120000000002</v>
      </c>
      <c r="B10596">
        <v>948.72204999999997</v>
      </c>
    </row>
    <row r="10597" spans="1:2" x14ac:dyDescent="0.3">
      <c r="A10597">
        <v>2118.212</v>
      </c>
      <c r="B10597">
        <v>948.79028000000005</v>
      </c>
    </row>
    <row r="10598" spans="1:2" x14ac:dyDescent="0.3">
      <c r="A10598">
        <v>2118.413</v>
      </c>
      <c r="B10598">
        <v>948.80469000000005</v>
      </c>
    </row>
    <row r="10599" spans="1:2" x14ac:dyDescent="0.3">
      <c r="A10599">
        <v>2118.6120000000001</v>
      </c>
      <c r="B10599">
        <v>948.85308999999995</v>
      </c>
    </row>
    <row r="10600" spans="1:2" x14ac:dyDescent="0.3">
      <c r="A10600">
        <v>2118.8119999999999</v>
      </c>
      <c r="B10600">
        <v>948.86108000000002</v>
      </c>
    </row>
    <row r="10601" spans="1:2" x14ac:dyDescent="0.3">
      <c r="A10601">
        <v>2119.0129999999999</v>
      </c>
      <c r="B10601">
        <v>948.81737999999996</v>
      </c>
    </row>
    <row r="10602" spans="1:2" x14ac:dyDescent="0.3">
      <c r="A10602">
        <v>2119.212</v>
      </c>
      <c r="B10602">
        <v>948.70630000000006</v>
      </c>
    </row>
    <row r="10603" spans="1:2" x14ac:dyDescent="0.3">
      <c r="A10603">
        <v>2119.413</v>
      </c>
      <c r="B10603">
        <v>948.81713999999999</v>
      </c>
    </row>
    <row r="10604" spans="1:2" x14ac:dyDescent="0.3">
      <c r="A10604">
        <v>2119.6120000000001</v>
      </c>
      <c r="B10604">
        <v>948.82959000000005</v>
      </c>
    </row>
    <row r="10605" spans="1:2" x14ac:dyDescent="0.3">
      <c r="A10605">
        <v>2119.8119999999999</v>
      </c>
      <c r="B10605">
        <v>948.89770999999996</v>
      </c>
    </row>
    <row r="10606" spans="1:2" x14ac:dyDescent="0.3">
      <c r="A10606">
        <v>2120.0129999999999</v>
      </c>
      <c r="B10606">
        <v>948.75079000000005</v>
      </c>
    </row>
    <row r="10607" spans="1:2" x14ac:dyDescent="0.3">
      <c r="A10607">
        <v>2120.2130000000002</v>
      </c>
      <c r="B10607">
        <v>948.89380000000006</v>
      </c>
    </row>
    <row r="10608" spans="1:2" x14ac:dyDescent="0.3">
      <c r="A10608">
        <v>2120.413</v>
      </c>
      <c r="B10608">
        <v>948.83429000000001</v>
      </c>
    </row>
    <row r="10609" spans="1:2" x14ac:dyDescent="0.3">
      <c r="A10609">
        <v>2120.6129999999998</v>
      </c>
      <c r="B10609">
        <v>948.90239999999994</v>
      </c>
    </row>
    <row r="10610" spans="1:2" x14ac:dyDescent="0.3">
      <c r="A10610">
        <v>2120.8119999999999</v>
      </c>
      <c r="B10610">
        <v>948.87207000000001</v>
      </c>
    </row>
    <row r="10611" spans="1:2" x14ac:dyDescent="0.3">
      <c r="A10611">
        <v>2121.0120000000002</v>
      </c>
      <c r="B10611">
        <v>948.91814999999997</v>
      </c>
    </row>
    <row r="10612" spans="1:2" x14ac:dyDescent="0.3">
      <c r="A10612">
        <v>2121.212</v>
      </c>
      <c r="B10612">
        <v>948.91663000000005</v>
      </c>
    </row>
    <row r="10613" spans="1:2" x14ac:dyDescent="0.3">
      <c r="A10613">
        <v>2121.413</v>
      </c>
      <c r="B10613">
        <v>948.99188000000004</v>
      </c>
    </row>
    <row r="10614" spans="1:2" x14ac:dyDescent="0.3">
      <c r="A10614">
        <v>2121.6120000000001</v>
      </c>
      <c r="B10614">
        <v>948.88043000000005</v>
      </c>
    </row>
    <row r="10615" spans="1:2" x14ac:dyDescent="0.3">
      <c r="A10615">
        <v>2121.8119999999999</v>
      </c>
      <c r="B10615">
        <v>949.02215999999999</v>
      </c>
    </row>
    <row r="10616" spans="1:2" x14ac:dyDescent="0.3">
      <c r="A10616">
        <v>2122.0129999999999</v>
      </c>
      <c r="B10616">
        <v>948.91656</v>
      </c>
    </row>
    <row r="10617" spans="1:2" x14ac:dyDescent="0.3">
      <c r="A10617">
        <v>2122.2130000000002</v>
      </c>
      <c r="B10617">
        <v>948.96966999999995</v>
      </c>
    </row>
    <row r="10618" spans="1:2" x14ac:dyDescent="0.3">
      <c r="A10618">
        <v>2122.413</v>
      </c>
      <c r="B10618">
        <v>948.97089000000005</v>
      </c>
    </row>
    <row r="10619" spans="1:2" x14ac:dyDescent="0.3">
      <c r="A10619">
        <v>2122.6129999999998</v>
      </c>
      <c r="B10619">
        <v>948.92394999999999</v>
      </c>
    </row>
    <row r="10620" spans="1:2" x14ac:dyDescent="0.3">
      <c r="A10620">
        <v>2122.8119999999999</v>
      </c>
      <c r="B10620">
        <v>949.02886999999998</v>
      </c>
    </row>
    <row r="10621" spans="1:2" x14ac:dyDescent="0.3">
      <c r="A10621">
        <v>2123.0129999999999</v>
      </c>
      <c r="B10621">
        <v>949.05182000000002</v>
      </c>
    </row>
    <row r="10622" spans="1:2" x14ac:dyDescent="0.3">
      <c r="A10622">
        <v>2123.2130000000002</v>
      </c>
      <c r="B10622">
        <v>949.04778999999996</v>
      </c>
    </row>
    <row r="10623" spans="1:2" x14ac:dyDescent="0.3">
      <c r="A10623">
        <v>2123.413</v>
      </c>
      <c r="B10623">
        <v>949.03246999999999</v>
      </c>
    </row>
    <row r="10624" spans="1:2" x14ac:dyDescent="0.3">
      <c r="A10624">
        <v>2123.6120000000001</v>
      </c>
      <c r="B10624">
        <v>949.02044999999998</v>
      </c>
    </row>
    <row r="10625" spans="1:2" x14ac:dyDescent="0.3">
      <c r="A10625">
        <v>2123.8119999999999</v>
      </c>
      <c r="B10625">
        <v>949.14844000000005</v>
      </c>
    </row>
    <row r="10626" spans="1:2" x14ac:dyDescent="0.3">
      <c r="A10626">
        <v>2124.0129999999999</v>
      </c>
      <c r="B10626">
        <v>949.12401999999997</v>
      </c>
    </row>
    <row r="10627" spans="1:2" x14ac:dyDescent="0.3">
      <c r="A10627">
        <v>2124.2130000000002</v>
      </c>
      <c r="B10627">
        <v>949.13989000000004</v>
      </c>
    </row>
    <row r="10628" spans="1:2" x14ac:dyDescent="0.3">
      <c r="A10628">
        <v>2124.413</v>
      </c>
      <c r="B10628">
        <v>949.13666000000001</v>
      </c>
    </row>
    <row r="10629" spans="1:2" x14ac:dyDescent="0.3">
      <c r="A10629">
        <v>2124.6120000000001</v>
      </c>
      <c r="B10629">
        <v>949.16943000000003</v>
      </c>
    </row>
    <row r="10630" spans="1:2" x14ac:dyDescent="0.3">
      <c r="A10630">
        <v>2124.8119999999999</v>
      </c>
      <c r="B10630">
        <v>949.14966000000004</v>
      </c>
    </row>
    <row r="10631" spans="1:2" x14ac:dyDescent="0.3">
      <c r="A10631">
        <v>2125.0120000000002</v>
      </c>
      <c r="B10631">
        <v>949.10888999999997</v>
      </c>
    </row>
    <row r="10632" spans="1:2" x14ac:dyDescent="0.3">
      <c r="A10632">
        <v>2125.212</v>
      </c>
      <c r="B10632">
        <v>949.26495</v>
      </c>
    </row>
    <row r="10633" spans="1:2" x14ac:dyDescent="0.3">
      <c r="A10633">
        <v>2125.413</v>
      </c>
      <c r="B10633">
        <v>949.23595999999998</v>
      </c>
    </row>
    <row r="10634" spans="1:2" x14ac:dyDescent="0.3">
      <c r="A10634">
        <v>2125.6120000000001</v>
      </c>
      <c r="B10634">
        <v>949.26746000000003</v>
      </c>
    </row>
    <row r="10635" spans="1:2" x14ac:dyDescent="0.3">
      <c r="A10635">
        <v>2125.8119999999999</v>
      </c>
      <c r="B10635">
        <v>949.26819</v>
      </c>
    </row>
    <row r="10636" spans="1:2" x14ac:dyDescent="0.3">
      <c r="A10636">
        <v>2126.0120000000002</v>
      </c>
      <c r="B10636">
        <v>949.27075000000002</v>
      </c>
    </row>
    <row r="10637" spans="1:2" x14ac:dyDescent="0.3">
      <c r="A10637">
        <v>2126.212</v>
      </c>
      <c r="B10637">
        <v>949.23523</v>
      </c>
    </row>
    <row r="10638" spans="1:2" x14ac:dyDescent="0.3">
      <c r="A10638">
        <v>2126.413</v>
      </c>
      <c r="B10638">
        <v>949.34558000000004</v>
      </c>
    </row>
    <row r="10639" spans="1:2" x14ac:dyDescent="0.3">
      <c r="A10639">
        <v>2126.6120000000001</v>
      </c>
      <c r="B10639">
        <v>949.33690999999999</v>
      </c>
    </row>
    <row r="10640" spans="1:2" x14ac:dyDescent="0.3">
      <c r="A10640">
        <v>2126.8119999999999</v>
      </c>
      <c r="B10640">
        <v>949.39873999999998</v>
      </c>
    </row>
    <row r="10641" spans="1:2" x14ac:dyDescent="0.3">
      <c r="A10641">
        <v>2127.0120000000002</v>
      </c>
      <c r="B10641">
        <v>949.34009000000003</v>
      </c>
    </row>
    <row r="10642" spans="1:2" x14ac:dyDescent="0.3">
      <c r="A10642">
        <v>2127.212</v>
      </c>
      <c r="B10642">
        <v>949.35046</v>
      </c>
    </row>
    <row r="10643" spans="1:2" x14ac:dyDescent="0.3">
      <c r="A10643">
        <v>2127.413</v>
      </c>
      <c r="B10643">
        <v>949.37432999999999</v>
      </c>
    </row>
    <row r="10644" spans="1:2" x14ac:dyDescent="0.3">
      <c r="A10644">
        <v>2127.6120000000001</v>
      </c>
      <c r="B10644">
        <v>949.25458000000003</v>
      </c>
    </row>
    <row r="10645" spans="1:2" x14ac:dyDescent="0.3">
      <c r="A10645">
        <v>2127.8119999999999</v>
      </c>
      <c r="B10645">
        <v>949.28814999999997</v>
      </c>
    </row>
    <row r="10646" spans="1:2" x14ac:dyDescent="0.3">
      <c r="A10646">
        <v>2128.0129999999999</v>
      </c>
      <c r="B10646">
        <v>949.36206000000004</v>
      </c>
    </row>
    <row r="10647" spans="1:2" x14ac:dyDescent="0.3">
      <c r="A10647">
        <v>2128.2130000000002</v>
      </c>
      <c r="B10647">
        <v>949.32836999999995</v>
      </c>
    </row>
    <row r="10648" spans="1:2" x14ac:dyDescent="0.3">
      <c r="A10648">
        <v>2128.4119999999998</v>
      </c>
      <c r="B10648">
        <v>949.36297999999999</v>
      </c>
    </row>
    <row r="10649" spans="1:2" x14ac:dyDescent="0.3">
      <c r="A10649">
        <v>2128.6120000000001</v>
      </c>
      <c r="B10649">
        <v>949.2749</v>
      </c>
    </row>
    <row r="10650" spans="1:2" x14ac:dyDescent="0.3">
      <c r="A10650">
        <v>2128.8119999999999</v>
      </c>
      <c r="B10650">
        <v>949.53563999999994</v>
      </c>
    </row>
    <row r="10651" spans="1:2" x14ac:dyDescent="0.3">
      <c r="A10651">
        <v>2129.0120000000002</v>
      </c>
      <c r="B10651">
        <v>949.40607</v>
      </c>
    </row>
    <row r="10652" spans="1:2" x14ac:dyDescent="0.3">
      <c r="A10652">
        <v>2129.2130000000002</v>
      </c>
      <c r="B10652">
        <v>949.50762999999995</v>
      </c>
    </row>
    <row r="10653" spans="1:2" x14ac:dyDescent="0.3">
      <c r="A10653">
        <v>2129.4119999999998</v>
      </c>
      <c r="B10653">
        <v>949.37769000000003</v>
      </c>
    </row>
    <row r="10654" spans="1:2" x14ac:dyDescent="0.3">
      <c r="A10654">
        <v>2129.6120000000001</v>
      </c>
      <c r="B10654">
        <v>949.46776999999997</v>
      </c>
    </row>
    <row r="10655" spans="1:2" x14ac:dyDescent="0.3">
      <c r="A10655">
        <v>2129.8119999999999</v>
      </c>
      <c r="B10655">
        <v>949.48131999999998</v>
      </c>
    </row>
    <row r="10656" spans="1:2" x14ac:dyDescent="0.3">
      <c r="A10656">
        <v>2130.0120000000002</v>
      </c>
      <c r="B10656">
        <v>949.49738000000002</v>
      </c>
    </row>
    <row r="10657" spans="1:2" x14ac:dyDescent="0.3">
      <c r="A10657">
        <v>2130.212</v>
      </c>
      <c r="B10657">
        <v>949.50836000000004</v>
      </c>
    </row>
    <row r="10658" spans="1:2" x14ac:dyDescent="0.3">
      <c r="A10658">
        <v>2130.413</v>
      </c>
      <c r="B10658">
        <v>949.57898</v>
      </c>
    </row>
    <row r="10659" spans="1:2" x14ac:dyDescent="0.3">
      <c r="A10659">
        <v>2130.6129999999998</v>
      </c>
      <c r="B10659">
        <v>949.55475000000001</v>
      </c>
    </row>
    <row r="10660" spans="1:2" x14ac:dyDescent="0.3">
      <c r="A10660">
        <v>2130.8119999999999</v>
      </c>
      <c r="B10660">
        <v>949.46605999999997</v>
      </c>
    </row>
    <row r="10661" spans="1:2" x14ac:dyDescent="0.3">
      <c r="A10661">
        <v>2131.0120000000002</v>
      </c>
      <c r="B10661">
        <v>949.55193999999995</v>
      </c>
    </row>
    <row r="10662" spans="1:2" x14ac:dyDescent="0.3">
      <c r="A10662">
        <v>2131.2130000000002</v>
      </c>
      <c r="B10662">
        <v>949.59771999999998</v>
      </c>
    </row>
    <row r="10663" spans="1:2" x14ac:dyDescent="0.3">
      <c r="A10663">
        <v>2131.4119999999998</v>
      </c>
      <c r="B10663">
        <v>949.58087</v>
      </c>
    </row>
    <row r="10664" spans="1:2" x14ac:dyDescent="0.3">
      <c r="A10664">
        <v>2131.6120000000001</v>
      </c>
      <c r="B10664">
        <v>949.63867000000005</v>
      </c>
    </row>
    <row r="10665" spans="1:2" x14ac:dyDescent="0.3">
      <c r="A10665">
        <v>2131.8119999999999</v>
      </c>
      <c r="B10665">
        <v>949.72020999999995</v>
      </c>
    </row>
    <row r="10666" spans="1:2" x14ac:dyDescent="0.3">
      <c r="A10666">
        <v>2132.0129999999999</v>
      </c>
      <c r="B10666">
        <v>949.52795000000003</v>
      </c>
    </row>
    <row r="10667" spans="1:2" x14ac:dyDescent="0.3">
      <c r="A10667">
        <v>2132.2130000000002</v>
      </c>
      <c r="B10667">
        <v>949.65539999999999</v>
      </c>
    </row>
    <row r="10668" spans="1:2" x14ac:dyDescent="0.3">
      <c r="A10668">
        <v>2132.4119999999998</v>
      </c>
      <c r="B10668">
        <v>949.66602</v>
      </c>
    </row>
    <row r="10669" spans="1:2" x14ac:dyDescent="0.3">
      <c r="A10669">
        <v>2132.6120000000001</v>
      </c>
      <c r="B10669">
        <v>949.67687999999998</v>
      </c>
    </row>
    <row r="10670" spans="1:2" x14ac:dyDescent="0.3">
      <c r="A10670">
        <v>2132.8119999999999</v>
      </c>
      <c r="B10670">
        <v>949.74627999999996</v>
      </c>
    </row>
    <row r="10671" spans="1:2" x14ac:dyDescent="0.3">
      <c r="A10671">
        <v>2133.0120000000002</v>
      </c>
      <c r="B10671">
        <v>949.77148</v>
      </c>
    </row>
    <row r="10672" spans="1:2" x14ac:dyDescent="0.3">
      <c r="A10672">
        <v>2133.2130000000002</v>
      </c>
      <c r="B10672">
        <v>949.77910999999995</v>
      </c>
    </row>
    <row r="10673" spans="1:2" x14ac:dyDescent="0.3">
      <c r="A10673">
        <v>2133.4119999999998</v>
      </c>
      <c r="B10673">
        <v>949.66729999999995</v>
      </c>
    </row>
    <row r="10674" spans="1:2" x14ac:dyDescent="0.3">
      <c r="A10674">
        <v>2133.6120000000001</v>
      </c>
      <c r="B10674">
        <v>949.75732000000005</v>
      </c>
    </row>
    <row r="10675" spans="1:2" x14ac:dyDescent="0.3">
      <c r="A10675">
        <v>2133.8119999999999</v>
      </c>
      <c r="B10675">
        <v>949.80487000000005</v>
      </c>
    </row>
    <row r="10676" spans="1:2" x14ac:dyDescent="0.3">
      <c r="A10676">
        <v>2134.0120000000002</v>
      </c>
      <c r="B10676">
        <v>949.72362999999996</v>
      </c>
    </row>
    <row r="10677" spans="1:2" x14ac:dyDescent="0.3">
      <c r="A10677">
        <v>2134.212</v>
      </c>
      <c r="B10677">
        <v>949.83465999999999</v>
      </c>
    </row>
    <row r="10678" spans="1:2" x14ac:dyDescent="0.3">
      <c r="A10678">
        <v>2134.4119999999998</v>
      </c>
      <c r="B10678">
        <v>949.80658000000005</v>
      </c>
    </row>
    <row r="10679" spans="1:2" x14ac:dyDescent="0.3">
      <c r="A10679">
        <v>2134.6120000000001</v>
      </c>
      <c r="B10679">
        <v>949.79540999999995</v>
      </c>
    </row>
    <row r="10680" spans="1:2" x14ac:dyDescent="0.3">
      <c r="A10680">
        <v>2134.8119999999999</v>
      </c>
      <c r="B10680">
        <v>949.78539999999998</v>
      </c>
    </row>
    <row r="10681" spans="1:2" x14ac:dyDescent="0.3">
      <c r="A10681">
        <v>2135.0120000000002</v>
      </c>
      <c r="B10681">
        <v>949.80298000000005</v>
      </c>
    </row>
    <row r="10682" spans="1:2" x14ac:dyDescent="0.3">
      <c r="A10682">
        <v>2135.212</v>
      </c>
      <c r="B10682">
        <v>949.85326999999995</v>
      </c>
    </row>
    <row r="10683" spans="1:2" x14ac:dyDescent="0.3">
      <c r="A10683">
        <v>2135.413</v>
      </c>
      <c r="B10683">
        <v>949.94421</v>
      </c>
    </row>
    <row r="10684" spans="1:2" x14ac:dyDescent="0.3">
      <c r="A10684">
        <v>2135.6120000000001</v>
      </c>
      <c r="B10684">
        <v>949.76062000000002</v>
      </c>
    </row>
    <row r="10685" spans="1:2" x14ac:dyDescent="0.3">
      <c r="A10685">
        <v>2135.8119999999999</v>
      </c>
      <c r="B10685">
        <v>949.87334999999996</v>
      </c>
    </row>
    <row r="10686" spans="1:2" x14ac:dyDescent="0.3">
      <c r="A10686">
        <v>2136.0120000000002</v>
      </c>
      <c r="B10686">
        <v>949.83190999999999</v>
      </c>
    </row>
    <row r="10687" spans="1:2" x14ac:dyDescent="0.3">
      <c r="A10687">
        <v>2136.212</v>
      </c>
      <c r="B10687">
        <v>949.92174999999997</v>
      </c>
    </row>
    <row r="10688" spans="1:2" x14ac:dyDescent="0.3">
      <c r="A10688">
        <v>2136.413</v>
      </c>
      <c r="B10688">
        <v>949.78985999999998</v>
      </c>
    </row>
    <row r="10689" spans="1:2" x14ac:dyDescent="0.3">
      <c r="A10689">
        <v>2136.6120000000001</v>
      </c>
      <c r="B10689">
        <v>950.01635999999996</v>
      </c>
    </row>
    <row r="10690" spans="1:2" x14ac:dyDescent="0.3">
      <c r="A10690">
        <v>2136.8119999999999</v>
      </c>
      <c r="B10690">
        <v>949.91669000000002</v>
      </c>
    </row>
    <row r="10691" spans="1:2" x14ac:dyDescent="0.3">
      <c r="A10691">
        <v>2137.0120000000002</v>
      </c>
      <c r="B10691">
        <v>950.01067999999998</v>
      </c>
    </row>
    <row r="10692" spans="1:2" x14ac:dyDescent="0.3">
      <c r="A10692">
        <v>2137.212</v>
      </c>
      <c r="B10692">
        <v>949.99792000000002</v>
      </c>
    </row>
    <row r="10693" spans="1:2" x14ac:dyDescent="0.3">
      <c r="A10693">
        <v>2137.4119999999998</v>
      </c>
      <c r="B10693">
        <v>950.04070999999999</v>
      </c>
    </row>
    <row r="10694" spans="1:2" x14ac:dyDescent="0.3">
      <c r="A10694">
        <v>2137.6120000000001</v>
      </c>
      <c r="B10694">
        <v>949.98950000000002</v>
      </c>
    </row>
    <row r="10695" spans="1:2" x14ac:dyDescent="0.3">
      <c r="A10695">
        <v>2137.8119999999999</v>
      </c>
      <c r="B10695">
        <v>949.91956000000005</v>
      </c>
    </row>
    <row r="10696" spans="1:2" x14ac:dyDescent="0.3">
      <c r="A10696">
        <v>2138.0120000000002</v>
      </c>
      <c r="B10696">
        <v>949.98279000000002</v>
      </c>
    </row>
    <row r="10697" spans="1:2" x14ac:dyDescent="0.3">
      <c r="A10697">
        <v>2138.212</v>
      </c>
      <c r="B10697">
        <v>949.94916000000001</v>
      </c>
    </row>
    <row r="10698" spans="1:2" x14ac:dyDescent="0.3">
      <c r="A10698">
        <v>2138.4119999999998</v>
      </c>
      <c r="B10698">
        <v>949.95525999999995</v>
      </c>
    </row>
    <row r="10699" spans="1:2" x14ac:dyDescent="0.3">
      <c r="A10699">
        <v>2138.6120000000001</v>
      </c>
      <c r="B10699">
        <v>949.97729000000004</v>
      </c>
    </row>
    <row r="10700" spans="1:2" x14ac:dyDescent="0.3">
      <c r="A10700">
        <v>2138.8119999999999</v>
      </c>
      <c r="B10700">
        <v>950.05553999999995</v>
      </c>
    </row>
    <row r="10701" spans="1:2" x14ac:dyDescent="0.3">
      <c r="A10701">
        <v>2139.0120000000002</v>
      </c>
      <c r="B10701">
        <v>950.02936</v>
      </c>
    </row>
    <row r="10702" spans="1:2" x14ac:dyDescent="0.3">
      <c r="A10702">
        <v>2139.212</v>
      </c>
      <c r="B10702">
        <v>949.99114999999995</v>
      </c>
    </row>
    <row r="10703" spans="1:2" x14ac:dyDescent="0.3">
      <c r="A10703">
        <v>2139.413</v>
      </c>
      <c r="B10703">
        <v>950.07866999999999</v>
      </c>
    </row>
    <row r="10704" spans="1:2" x14ac:dyDescent="0.3">
      <c r="A10704">
        <v>2139.6120000000001</v>
      </c>
      <c r="B10704">
        <v>950.04163000000005</v>
      </c>
    </row>
    <row r="10705" spans="1:2" x14ac:dyDescent="0.3">
      <c r="A10705">
        <v>2139.8119999999999</v>
      </c>
      <c r="B10705">
        <v>950.12401999999997</v>
      </c>
    </row>
    <row r="10706" spans="1:2" x14ac:dyDescent="0.3">
      <c r="A10706">
        <v>2140.0120000000002</v>
      </c>
      <c r="B10706">
        <v>950.26067999999998</v>
      </c>
    </row>
    <row r="10707" spans="1:2" x14ac:dyDescent="0.3">
      <c r="A10707">
        <v>2140.212</v>
      </c>
      <c r="B10707">
        <v>950.27868999999998</v>
      </c>
    </row>
    <row r="10708" spans="1:2" x14ac:dyDescent="0.3">
      <c r="A10708">
        <v>2140.413</v>
      </c>
      <c r="B10708">
        <v>950.36072000000001</v>
      </c>
    </row>
    <row r="10709" spans="1:2" x14ac:dyDescent="0.3">
      <c r="A10709">
        <v>2140.6129999999998</v>
      </c>
      <c r="B10709">
        <v>950.40337999999997</v>
      </c>
    </row>
    <row r="10710" spans="1:2" x14ac:dyDescent="0.3">
      <c r="A10710">
        <v>2140.8119999999999</v>
      </c>
      <c r="B10710">
        <v>950.31786999999997</v>
      </c>
    </row>
    <row r="10711" spans="1:2" x14ac:dyDescent="0.3">
      <c r="A10711">
        <v>2141.0120000000002</v>
      </c>
      <c r="B10711">
        <v>950.36108000000002</v>
      </c>
    </row>
    <row r="10712" spans="1:2" x14ac:dyDescent="0.3">
      <c r="A10712">
        <v>2141.212</v>
      </c>
      <c r="B10712">
        <v>950.22167999999999</v>
      </c>
    </row>
    <row r="10713" spans="1:2" x14ac:dyDescent="0.3">
      <c r="A10713">
        <v>2141.4119999999998</v>
      </c>
      <c r="B10713">
        <v>950.31482000000005</v>
      </c>
    </row>
    <row r="10714" spans="1:2" x14ac:dyDescent="0.3">
      <c r="A10714">
        <v>2141.6120000000001</v>
      </c>
      <c r="B10714">
        <v>950.34295999999995</v>
      </c>
    </row>
    <row r="10715" spans="1:2" x14ac:dyDescent="0.3">
      <c r="A10715">
        <v>2141.8119999999999</v>
      </c>
      <c r="B10715">
        <v>950.31926999999996</v>
      </c>
    </row>
    <row r="10716" spans="1:2" x14ac:dyDescent="0.3">
      <c r="A10716">
        <v>2142.0120000000002</v>
      </c>
      <c r="B10716">
        <v>950.31262000000004</v>
      </c>
    </row>
    <row r="10717" spans="1:2" x14ac:dyDescent="0.3">
      <c r="A10717">
        <v>2142.212</v>
      </c>
      <c r="B10717">
        <v>950.31604000000004</v>
      </c>
    </row>
    <row r="10718" spans="1:2" x14ac:dyDescent="0.3">
      <c r="A10718">
        <v>2142.413</v>
      </c>
      <c r="B10718">
        <v>950.26367000000005</v>
      </c>
    </row>
    <row r="10719" spans="1:2" x14ac:dyDescent="0.3">
      <c r="A10719">
        <v>2142.6120000000001</v>
      </c>
      <c r="B10719">
        <v>950.34369000000004</v>
      </c>
    </row>
    <row r="10720" spans="1:2" x14ac:dyDescent="0.3">
      <c r="A10720">
        <v>2142.8119999999999</v>
      </c>
      <c r="B10720">
        <v>950.43573000000004</v>
      </c>
    </row>
    <row r="10721" spans="1:2" x14ac:dyDescent="0.3">
      <c r="A10721">
        <v>2143.0120000000002</v>
      </c>
      <c r="B10721">
        <v>950.45836999999995</v>
      </c>
    </row>
    <row r="10722" spans="1:2" x14ac:dyDescent="0.3">
      <c r="A10722">
        <v>2143.212</v>
      </c>
      <c r="B10722">
        <v>950.40282999999999</v>
      </c>
    </row>
    <row r="10723" spans="1:2" x14ac:dyDescent="0.3">
      <c r="A10723">
        <v>2143.413</v>
      </c>
      <c r="B10723">
        <v>950.34973000000002</v>
      </c>
    </row>
    <row r="10724" spans="1:2" x14ac:dyDescent="0.3">
      <c r="A10724">
        <v>2143.6129999999998</v>
      </c>
      <c r="B10724">
        <v>950.34680000000003</v>
      </c>
    </row>
    <row r="10725" spans="1:2" x14ac:dyDescent="0.3">
      <c r="A10725">
        <v>2143.8119999999999</v>
      </c>
      <c r="B10725">
        <v>950.31293000000005</v>
      </c>
    </row>
    <row r="10726" spans="1:2" x14ac:dyDescent="0.3">
      <c r="A10726">
        <v>2144.0120000000002</v>
      </c>
      <c r="B10726">
        <v>950.42511000000002</v>
      </c>
    </row>
    <row r="10727" spans="1:2" x14ac:dyDescent="0.3">
      <c r="A10727">
        <v>2144.212</v>
      </c>
      <c r="B10727">
        <v>950.47478999999998</v>
      </c>
    </row>
    <row r="10728" spans="1:2" x14ac:dyDescent="0.3">
      <c r="A10728">
        <v>2144.4119999999998</v>
      </c>
      <c r="B10728">
        <v>950.40961000000004</v>
      </c>
    </row>
    <row r="10729" spans="1:2" x14ac:dyDescent="0.3">
      <c r="A10729">
        <v>2144.6120000000001</v>
      </c>
      <c r="B10729">
        <v>950.33392000000003</v>
      </c>
    </row>
    <row r="10730" spans="1:2" x14ac:dyDescent="0.3">
      <c r="A10730">
        <v>2144.8119999999999</v>
      </c>
      <c r="B10730">
        <v>950.41492000000005</v>
      </c>
    </row>
    <row r="10731" spans="1:2" x14ac:dyDescent="0.3">
      <c r="A10731">
        <v>2145.0120000000002</v>
      </c>
      <c r="B10731">
        <v>950.51044000000002</v>
      </c>
    </row>
    <row r="10732" spans="1:2" x14ac:dyDescent="0.3">
      <c r="A10732">
        <v>2145.212</v>
      </c>
      <c r="B10732">
        <v>950.37743999999998</v>
      </c>
    </row>
    <row r="10733" spans="1:2" x14ac:dyDescent="0.3">
      <c r="A10733">
        <v>2145.4119999999998</v>
      </c>
      <c r="B10733">
        <v>950.46105999999997</v>
      </c>
    </row>
    <row r="10734" spans="1:2" x14ac:dyDescent="0.3">
      <c r="A10734">
        <v>2145.6120000000001</v>
      </c>
      <c r="B10734">
        <v>950.45898</v>
      </c>
    </row>
    <row r="10735" spans="1:2" x14ac:dyDescent="0.3">
      <c r="A10735">
        <v>2145.8119999999999</v>
      </c>
      <c r="B10735">
        <v>950.40778</v>
      </c>
    </row>
    <row r="10736" spans="1:2" x14ac:dyDescent="0.3">
      <c r="A10736">
        <v>2146.0120000000002</v>
      </c>
      <c r="B10736">
        <v>950.32848999999999</v>
      </c>
    </row>
    <row r="10737" spans="1:2" x14ac:dyDescent="0.3">
      <c r="A10737">
        <v>2146.212</v>
      </c>
      <c r="B10737">
        <v>950.42022999999995</v>
      </c>
    </row>
    <row r="10738" spans="1:2" x14ac:dyDescent="0.3">
      <c r="A10738">
        <v>2146.4119999999998</v>
      </c>
      <c r="B10738">
        <v>950.63977</v>
      </c>
    </row>
    <row r="10739" spans="1:2" x14ac:dyDescent="0.3">
      <c r="A10739">
        <v>2146.6129999999998</v>
      </c>
      <c r="B10739">
        <v>950.55829000000006</v>
      </c>
    </row>
    <row r="10740" spans="1:2" x14ac:dyDescent="0.3">
      <c r="A10740">
        <v>2146.8119999999999</v>
      </c>
      <c r="B10740">
        <v>950.48919999999998</v>
      </c>
    </row>
    <row r="10741" spans="1:2" x14ac:dyDescent="0.3">
      <c r="A10741">
        <v>2147.0120000000002</v>
      </c>
      <c r="B10741">
        <v>950.49145999999996</v>
      </c>
    </row>
    <row r="10742" spans="1:2" x14ac:dyDescent="0.3">
      <c r="A10742">
        <v>2147.2130000000002</v>
      </c>
      <c r="B10742">
        <v>950.50909000000001</v>
      </c>
    </row>
    <row r="10743" spans="1:2" x14ac:dyDescent="0.3">
      <c r="A10743">
        <v>2147.413</v>
      </c>
      <c r="B10743">
        <v>950.55309999999997</v>
      </c>
    </row>
    <row r="10744" spans="1:2" x14ac:dyDescent="0.3">
      <c r="A10744">
        <v>2147.6120000000001</v>
      </c>
      <c r="B10744">
        <v>950.47979999999995</v>
      </c>
    </row>
    <row r="10745" spans="1:2" x14ac:dyDescent="0.3">
      <c r="A10745">
        <v>2147.8119999999999</v>
      </c>
      <c r="B10745">
        <v>950.49956999999995</v>
      </c>
    </row>
    <row r="10746" spans="1:2" x14ac:dyDescent="0.3">
      <c r="A10746">
        <v>2148.0120000000002</v>
      </c>
      <c r="B10746">
        <v>950.63373000000001</v>
      </c>
    </row>
    <row r="10747" spans="1:2" x14ac:dyDescent="0.3">
      <c r="A10747">
        <v>2148.212</v>
      </c>
      <c r="B10747">
        <v>950.65026999999998</v>
      </c>
    </row>
    <row r="10748" spans="1:2" x14ac:dyDescent="0.3">
      <c r="A10748">
        <v>2148.413</v>
      </c>
      <c r="B10748">
        <v>950.65581999999995</v>
      </c>
    </row>
    <row r="10749" spans="1:2" x14ac:dyDescent="0.3">
      <c r="A10749">
        <v>2148.6129999999998</v>
      </c>
      <c r="B10749">
        <v>950.62829999999997</v>
      </c>
    </row>
    <row r="10750" spans="1:2" x14ac:dyDescent="0.3">
      <c r="A10750">
        <v>2148.8119999999999</v>
      </c>
      <c r="B10750">
        <v>950.63280999999995</v>
      </c>
    </row>
    <row r="10751" spans="1:2" x14ac:dyDescent="0.3">
      <c r="A10751">
        <v>2149.0120000000002</v>
      </c>
      <c r="B10751">
        <v>950.66272000000004</v>
      </c>
    </row>
    <row r="10752" spans="1:2" x14ac:dyDescent="0.3">
      <c r="A10752">
        <v>2149.212</v>
      </c>
      <c r="B10752">
        <v>950.65288999999996</v>
      </c>
    </row>
    <row r="10753" spans="1:2" x14ac:dyDescent="0.3">
      <c r="A10753">
        <v>2149.4119999999998</v>
      </c>
      <c r="B10753">
        <v>950.62512000000004</v>
      </c>
    </row>
    <row r="10754" spans="1:2" x14ac:dyDescent="0.3">
      <c r="A10754">
        <v>2149.6120000000001</v>
      </c>
      <c r="B10754">
        <v>950.73517000000004</v>
      </c>
    </row>
    <row r="10755" spans="1:2" x14ac:dyDescent="0.3">
      <c r="A10755">
        <v>2149.8119999999999</v>
      </c>
      <c r="B10755">
        <v>950.66132000000005</v>
      </c>
    </row>
    <row r="10756" spans="1:2" x14ac:dyDescent="0.3">
      <c r="A10756">
        <v>2150.0120000000002</v>
      </c>
      <c r="B10756">
        <v>950.71118000000001</v>
      </c>
    </row>
    <row r="10757" spans="1:2" x14ac:dyDescent="0.3">
      <c r="A10757">
        <v>2150.212</v>
      </c>
      <c r="B10757">
        <v>950.67742999999996</v>
      </c>
    </row>
    <row r="10758" spans="1:2" x14ac:dyDescent="0.3">
      <c r="A10758">
        <v>2150.4119999999998</v>
      </c>
      <c r="B10758">
        <v>950.75469999999996</v>
      </c>
    </row>
    <row r="10759" spans="1:2" x14ac:dyDescent="0.3">
      <c r="A10759">
        <v>2150.6129999999998</v>
      </c>
      <c r="B10759">
        <v>950.78375000000005</v>
      </c>
    </row>
    <row r="10760" spans="1:2" x14ac:dyDescent="0.3">
      <c r="A10760">
        <v>2150.8119999999999</v>
      </c>
      <c r="B10760">
        <v>950.74237000000005</v>
      </c>
    </row>
    <row r="10761" spans="1:2" x14ac:dyDescent="0.3">
      <c r="A10761">
        <v>2151.0120000000002</v>
      </c>
      <c r="B10761">
        <v>950.82794000000001</v>
      </c>
    </row>
    <row r="10762" spans="1:2" x14ac:dyDescent="0.3">
      <c r="A10762">
        <v>2151.212</v>
      </c>
      <c r="B10762">
        <v>950.73865000000001</v>
      </c>
    </row>
    <row r="10763" spans="1:2" x14ac:dyDescent="0.3">
      <c r="A10763">
        <v>2151.4119999999998</v>
      </c>
      <c r="B10763">
        <v>950.75598000000002</v>
      </c>
    </row>
    <row r="10764" spans="1:2" x14ac:dyDescent="0.3">
      <c r="A10764">
        <v>2151.6120000000001</v>
      </c>
      <c r="B10764">
        <v>950.66785000000004</v>
      </c>
    </row>
    <row r="10765" spans="1:2" x14ac:dyDescent="0.3">
      <c r="A10765">
        <v>2151.8119999999999</v>
      </c>
      <c r="B10765">
        <v>950.75438999999994</v>
      </c>
    </row>
    <row r="10766" spans="1:2" x14ac:dyDescent="0.3">
      <c r="A10766">
        <v>2152.0120000000002</v>
      </c>
      <c r="B10766">
        <v>950.81994999999995</v>
      </c>
    </row>
    <row r="10767" spans="1:2" x14ac:dyDescent="0.3">
      <c r="A10767">
        <v>2152.212</v>
      </c>
      <c r="B10767">
        <v>950.81444999999997</v>
      </c>
    </row>
    <row r="10768" spans="1:2" x14ac:dyDescent="0.3">
      <c r="A10768">
        <v>2152.413</v>
      </c>
      <c r="B10768">
        <v>950.65410999999995</v>
      </c>
    </row>
    <row r="10769" spans="1:2" x14ac:dyDescent="0.3">
      <c r="A10769">
        <v>2152.6120000000001</v>
      </c>
      <c r="B10769">
        <v>950.87097000000006</v>
      </c>
    </row>
    <row r="10770" spans="1:2" x14ac:dyDescent="0.3">
      <c r="A10770">
        <v>2152.8119999999999</v>
      </c>
      <c r="B10770">
        <v>950.80573000000004</v>
      </c>
    </row>
    <row r="10771" spans="1:2" x14ac:dyDescent="0.3">
      <c r="A10771">
        <v>2153.0120000000002</v>
      </c>
      <c r="B10771">
        <v>950.87189000000001</v>
      </c>
    </row>
    <row r="10772" spans="1:2" x14ac:dyDescent="0.3">
      <c r="A10772">
        <v>2153.212</v>
      </c>
      <c r="B10772">
        <v>950.89362000000006</v>
      </c>
    </row>
    <row r="10773" spans="1:2" x14ac:dyDescent="0.3">
      <c r="A10773">
        <v>2153.413</v>
      </c>
      <c r="B10773">
        <v>950.83789000000002</v>
      </c>
    </row>
    <row r="10774" spans="1:2" x14ac:dyDescent="0.3">
      <c r="A10774">
        <v>2153.6120000000001</v>
      </c>
      <c r="B10774">
        <v>950.94550000000004</v>
      </c>
    </row>
    <row r="10775" spans="1:2" x14ac:dyDescent="0.3">
      <c r="A10775">
        <v>2153.8119999999999</v>
      </c>
      <c r="B10775">
        <v>950.89026000000001</v>
      </c>
    </row>
    <row r="10776" spans="1:2" x14ac:dyDescent="0.3">
      <c r="A10776">
        <v>2154.0120000000002</v>
      </c>
      <c r="B10776">
        <v>951.02283</v>
      </c>
    </row>
    <row r="10777" spans="1:2" x14ac:dyDescent="0.3">
      <c r="A10777">
        <v>2154.212</v>
      </c>
      <c r="B10777">
        <v>950.99194</v>
      </c>
    </row>
    <row r="10778" spans="1:2" x14ac:dyDescent="0.3">
      <c r="A10778">
        <v>2154.4119999999998</v>
      </c>
      <c r="B10778">
        <v>951.02715999999998</v>
      </c>
    </row>
    <row r="10779" spans="1:2" x14ac:dyDescent="0.3">
      <c r="A10779">
        <v>2154.6120000000001</v>
      </c>
      <c r="B10779">
        <v>951.07714999999996</v>
      </c>
    </row>
    <row r="10780" spans="1:2" x14ac:dyDescent="0.3">
      <c r="A10780">
        <v>2154.8119999999999</v>
      </c>
      <c r="B10780">
        <v>951.06652999999994</v>
      </c>
    </row>
    <row r="10781" spans="1:2" x14ac:dyDescent="0.3">
      <c r="A10781">
        <v>2155.0120000000002</v>
      </c>
      <c r="B10781">
        <v>951.10875999999996</v>
      </c>
    </row>
    <row r="10782" spans="1:2" x14ac:dyDescent="0.3">
      <c r="A10782">
        <v>2155.212</v>
      </c>
      <c r="B10782">
        <v>950.99707000000001</v>
      </c>
    </row>
    <row r="10783" spans="1:2" x14ac:dyDescent="0.3">
      <c r="A10783">
        <v>2155.4119999999998</v>
      </c>
      <c r="B10783">
        <v>951.09984999999995</v>
      </c>
    </row>
    <row r="10784" spans="1:2" x14ac:dyDescent="0.3">
      <c r="A10784">
        <v>2155.6120000000001</v>
      </c>
      <c r="B10784">
        <v>951.06573000000003</v>
      </c>
    </row>
    <row r="10785" spans="1:2" x14ac:dyDescent="0.3">
      <c r="A10785">
        <v>2155.8119999999999</v>
      </c>
      <c r="B10785">
        <v>951.15344000000005</v>
      </c>
    </row>
    <row r="10786" spans="1:2" x14ac:dyDescent="0.3">
      <c r="A10786">
        <v>2156.0120000000002</v>
      </c>
      <c r="B10786">
        <v>951.20911000000001</v>
      </c>
    </row>
    <row r="10787" spans="1:2" x14ac:dyDescent="0.3">
      <c r="A10787">
        <v>2156.212</v>
      </c>
      <c r="B10787">
        <v>951.16687000000002</v>
      </c>
    </row>
    <row r="10788" spans="1:2" x14ac:dyDescent="0.3">
      <c r="A10788">
        <v>2156.413</v>
      </c>
      <c r="B10788">
        <v>951.09142999999995</v>
      </c>
    </row>
    <row r="10789" spans="1:2" x14ac:dyDescent="0.3">
      <c r="A10789">
        <v>2156.6120000000001</v>
      </c>
      <c r="B10789">
        <v>951.24108999999999</v>
      </c>
    </row>
    <row r="10790" spans="1:2" x14ac:dyDescent="0.3">
      <c r="A10790">
        <v>2156.8119999999999</v>
      </c>
      <c r="B10790">
        <v>951.23559999999998</v>
      </c>
    </row>
    <row r="10791" spans="1:2" x14ac:dyDescent="0.3">
      <c r="A10791">
        <v>2157.0120000000002</v>
      </c>
      <c r="B10791">
        <v>951.29645000000005</v>
      </c>
    </row>
    <row r="10792" spans="1:2" x14ac:dyDescent="0.3">
      <c r="A10792">
        <v>2157.212</v>
      </c>
      <c r="B10792">
        <v>951.21893</v>
      </c>
    </row>
    <row r="10793" spans="1:2" x14ac:dyDescent="0.3">
      <c r="A10793">
        <v>2157.413</v>
      </c>
      <c r="B10793">
        <v>951.19623000000001</v>
      </c>
    </row>
    <row r="10794" spans="1:2" x14ac:dyDescent="0.3">
      <c r="A10794">
        <v>2157.6120000000001</v>
      </c>
      <c r="B10794">
        <v>951.33983999999998</v>
      </c>
    </row>
    <row r="10795" spans="1:2" x14ac:dyDescent="0.3">
      <c r="A10795">
        <v>2157.8119999999999</v>
      </c>
      <c r="B10795">
        <v>951.28801999999996</v>
      </c>
    </row>
    <row r="10796" spans="1:2" x14ac:dyDescent="0.3">
      <c r="A10796">
        <v>2158.0120000000002</v>
      </c>
      <c r="B10796">
        <v>951.35717999999997</v>
      </c>
    </row>
    <row r="10797" spans="1:2" x14ac:dyDescent="0.3">
      <c r="A10797">
        <v>2158.212</v>
      </c>
      <c r="B10797">
        <v>951.25145999999995</v>
      </c>
    </row>
    <row r="10798" spans="1:2" x14ac:dyDescent="0.3">
      <c r="A10798">
        <v>2158.4119999999998</v>
      </c>
      <c r="B10798">
        <v>951.33996999999999</v>
      </c>
    </row>
    <row r="10799" spans="1:2" x14ac:dyDescent="0.3">
      <c r="A10799">
        <v>2158.6120000000001</v>
      </c>
      <c r="B10799">
        <v>951.36699999999996</v>
      </c>
    </row>
    <row r="10800" spans="1:2" x14ac:dyDescent="0.3">
      <c r="A10800">
        <v>2158.8119999999999</v>
      </c>
      <c r="B10800">
        <v>951.33538999999996</v>
      </c>
    </row>
    <row r="10801" spans="1:2" x14ac:dyDescent="0.3">
      <c r="A10801">
        <v>2159.0120000000002</v>
      </c>
      <c r="B10801">
        <v>951.36663999999996</v>
      </c>
    </row>
    <row r="10802" spans="1:2" x14ac:dyDescent="0.3">
      <c r="A10802">
        <v>2159.2130000000002</v>
      </c>
      <c r="B10802">
        <v>951.36321999999996</v>
      </c>
    </row>
    <row r="10803" spans="1:2" x14ac:dyDescent="0.3">
      <c r="A10803">
        <v>2159.4119999999998</v>
      </c>
      <c r="B10803">
        <v>951.42505000000006</v>
      </c>
    </row>
    <row r="10804" spans="1:2" x14ac:dyDescent="0.3">
      <c r="A10804">
        <v>2159.6120000000001</v>
      </c>
      <c r="B10804">
        <v>951.44750999999997</v>
      </c>
    </row>
    <row r="10805" spans="1:2" x14ac:dyDescent="0.3">
      <c r="A10805">
        <v>2159.8119999999999</v>
      </c>
      <c r="B10805">
        <v>951.42058999999995</v>
      </c>
    </row>
    <row r="10806" spans="1:2" x14ac:dyDescent="0.3">
      <c r="A10806">
        <v>2160.0120000000002</v>
      </c>
      <c r="B10806">
        <v>951.41228999999998</v>
      </c>
    </row>
    <row r="10807" spans="1:2" x14ac:dyDescent="0.3">
      <c r="A10807">
        <v>2160.2130000000002</v>
      </c>
      <c r="B10807">
        <v>951.46825999999999</v>
      </c>
    </row>
    <row r="10808" spans="1:2" x14ac:dyDescent="0.3">
      <c r="A10808">
        <v>2160.413</v>
      </c>
      <c r="B10808">
        <v>951.51958999999999</v>
      </c>
    </row>
    <row r="10809" spans="1:2" x14ac:dyDescent="0.3">
      <c r="A10809">
        <v>2160.6120000000001</v>
      </c>
      <c r="B10809">
        <v>951.47277999999994</v>
      </c>
    </row>
    <row r="10810" spans="1:2" x14ac:dyDescent="0.3">
      <c r="A10810">
        <v>2160.8119999999999</v>
      </c>
      <c r="B10810">
        <v>951.29034000000001</v>
      </c>
    </row>
    <row r="10811" spans="1:2" x14ac:dyDescent="0.3">
      <c r="A10811">
        <v>2161.0120000000002</v>
      </c>
      <c r="B10811">
        <v>951.54840000000002</v>
      </c>
    </row>
    <row r="10812" spans="1:2" x14ac:dyDescent="0.3">
      <c r="A10812">
        <v>2161.212</v>
      </c>
      <c r="B10812">
        <v>951.52362000000005</v>
      </c>
    </row>
    <row r="10813" spans="1:2" x14ac:dyDescent="0.3">
      <c r="A10813">
        <v>2161.413</v>
      </c>
      <c r="B10813">
        <v>951.43206999999995</v>
      </c>
    </row>
    <row r="10814" spans="1:2" x14ac:dyDescent="0.3">
      <c r="A10814">
        <v>2161.6129999999998</v>
      </c>
      <c r="B10814">
        <v>951.55718999999999</v>
      </c>
    </row>
    <row r="10815" spans="1:2" x14ac:dyDescent="0.3">
      <c r="A10815">
        <v>2161.8130000000001</v>
      </c>
      <c r="B10815">
        <v>951.60815000000002</v>
      </c>
    </row>
    <row r="10816" spans="1:2" x14ac:dyDescent="0.3">
      <c r="A10816">
        <v>2162.0120000000002</v>
      </c>
      <c r="B10816">
        <v>951.68957999999998</v>
      </c>
    </row>
    <row r="10817" spans="1:2" x14ac:dyDescent="0.3">
      <c r="A10817">
        <v>2162.212</v>
      </c>
      <c r="B10817">
        <v>951.58356000000003</v>
      </c>
    </row>
    <row r="10818" spans="1:2" x14ac:dyDescent="0.3">
      <c r="A10818">
        <v>2162.413</v>
      </c>
      <c r="B10818">
        <v>951.53905999999995</v>
      </c>
    </row>
    <row r="10819" spans="1:2" x14ac:dyDescent="0.3">
      <c r="A10819">
        <v>2162.6120000000001</v>
      </c>
      <c r="B10819">
        <v>951.58159999999998</v>
      </c>
    </row>
    <row r="10820" spans="1:2" x14ac:dyDescent="0.3">
      <c r="A10820">
        <v>2162.8119999999999</v>
      </c>
      <c r="B10820">
        <v>951.54998999999998</v>
      </c>
    </row>
    <row r="10821" spans="1:2" x14ac:dyDescent="0.3">
      <c r="A10821">
        <v>2163.0120000000002</v>
      </c>
      <c r="B10821">
        <v>951.52166999999997</v>
      </c>
    </row>
    <row r="10822" spans="1:2" x14ac:dyDescent="0.3">
      <c r="A10822">
        <v>2163.212</v>
      </c>
      <c r="B10822">
        <v>951.56970000000001</v>
      </c>
    </row>
    <row r="10823" spans="1:2" x14ac:dyDescent="0.3">
      <c r="A10823">
        <v>2163.413</v>
      </c>
      <c r="B10823">
        <v>951.65288999999996</v>
      </c>
    </row>
    <row r="10824" spans="1:2" x14ac:dyDescent="0.3">
      <c r="A10824">
        <v>2163.6120000000001</v>
      </c>
      <c r="B10824">
        <v>951.61188000000004</v>
      </c>
    </row>
    <row r="10825" spans="1:2" x14ac:dyDescent="0.3">
      <c r="A10825">
        <v>2163.8119999999999</v>
      </c>
      <c r="B10825">
        <v>951.56964000000005</v>
      </c>
    </row>
    <row r="10826" spans="1:2" x14ac:dyDescent="0.3">
      <c r="A10826">
        <v>2164.0120000000002</v>
      </c>
      <c r="B10826">
        <v>951.63518999999997</v>
      </c>
    </row>
    <row r="10827" spans="1:2" x14ac:dyDescent="0.3">
      <c r="A10827">
        <v>2164.212</v>
      </c>
      <c r="B10827">
        <v>951.61321999999996</v>
      </c>
    </row>
    <row r="10828" spans="1:2" x14ac:dyDescent="0.3">
      <c r="A10828">
        <v>2164.4119999999998</v>
      </c>
      <c r="B10828">
        <v>951.46227999999996</v>
      </c>
    </row>
    <row r="10829" spans="1:2" x14ac:dyDescent="0.3">
      <c r="A10829">
        <v>2164.6120000000001</v>
      </c>
      <c r="B10829">
        <v>951.66540999999995</v>
      </c>
    </row>
    <row r="10830" spans="1:2" x14ac:dyDescent="0.3">
      <c r="A10830">
        <v>2164.8119999999999</v>
      </c>
      <c r="B10830">
        <v>951.70745999999997</v>
      </c>
    </row>
    <row r="10831" spans="1:2" x14ac:dyDescent="0.3">
      <c r="A10831">
        <v>2165.0120000000002</v>
      </c>
      <c r="B10831">
        <v>951.71130000000005</v>
      </c>
    </row>
    <row r="10832" spans="1:2" x14ac:dyDescent="0.3">
      <c r="A10832">
        <v>2165.2130000000002</v>
      </c>
      <c r="B10832">
        <v>951.64642000000003</v>
      </c>
    </row>
    <row r="10833" spans="1:2" x14ac:dyDescent="0.3">
      <c r="A10833">
        <v>2165.413</v>
      </c>
      <c r="B10833">
        <v>951.66399999999999</v>
      </c>
    </row>
    <row r="10834" spans="1:2" x14ac:dyDescent="0.3">
      <c r="A10834">
        <v>2165.6120000000001</v>
      </c>
      <c r="B10834">
        <v>951.60204999999996</v>
      </c>
    </row>
    <row r="10835" spans="1:2" x14ac:dyDescent="0.3">
      <c r="A10835">
        <v>2165.8130000000001</v>
      </c>
      <c r="B10835">
        <v>951.62616000000003</v>
      </c>
    </row>
    <row r="10836" spans="1:2" x14ac:dyDescent="0.3">
      <c r="A10836">
        <v>2166.0120000000002</v>
      </c>
      <c r="B10836">
        <v>951.71582000000001</v>
      </c>
    </row>
    <row r="10837" spans="1:2" x14ac:dyDescent="0.3">
      <c r="A10837">
        <v>2166.2130000000002</v>
      </c>
      <c r="B10837">
        <v>951.71312999999998</v>
      </c>
    </row>
    <row r="10838" spans="1:2" x14ac:dyDescent="0.3">
      <c r="A10838">
        <v>2166.413</v>
      </c>
      <c r="B10838">
        <v>951.73510999999996</v>
      </c>
    </row>
    <row r="10839" spans="1:2" x14ac:dyDescent="0.3">
      <c r="A10839">
        <v>2166.6120000000001</v>
      </c>
      <c r="B10839">
        <v>951.76482999999996</v>
      </c>
    </row>
    <row r="10840" spans="1:2" x14ac:dyDescent="0.3">
      <c r="A10840">
        <v>2166.8119999999999</v>
      </c>
      <c r="B10840">
        <v>951.78570999999999</v>
      </c>
    </row>
    <row r="10841" spans="1:2" x14ac:dyDescent="0.3">
      <c r="A10841">
        <v>2167.0120000000002</v>
      </c>
      <c r="B10841">
        <v>951.75323000000003</v>
      </c>
    </row>
    <row r="10842" spans="1:2" x14ac:dyDescent="0.3">
      <c r="A10842">
        <v>2167.2130000000002</v>
      </c>
      <c r="B10842">
        <v>951.77124000000003</v>
      </c>
    </row>
    <row r="10843" spans="1:2" x14ac:dyDescent="0.3">
      <c r="A10843">
        <v>2167.4119999999998</v>
      </c>
      <c r="B10843">
        <v>951.82654000000002</v>
      </c>
    </row>
    <row r="10844" spans="1:2" x14ac:dyDescent="0.3">
      <c r="A10844">
        <v>2167.6120000000001</v>
      </c>
      <c r="B10844">
        <v>951.79510000000005</v>
      </c>
    </row>
    <row r="10845" spans="1:2" x14ac:dyDescent="0.3">
      <c r="A10845">
        <v>2167.8119999999999</v>
      </c>
      <c r="B10845">
        <v>951.85107000000005</v>
      </c>
    </row>
    <row r="10846" spans="1:2" x14ac:dyDescent="0.3">
      <c r="A10846">
        <v>2168.0120000000002</v>
      </c>
      <c r="B10846">
        <v>951.83429000000001</v>
      </c>
    </row>
    <row r="10847" spans="1:2" x14ac:dyDescent="0.3">
      <c r="A10847">
        <v>2168.2130000000002</v>
      </c>
      <c r="B10847">
        <v>951.85297000000003</v>
      </c>
    </row>
    <row r="10848" spans="1:2" x14ac:dyDescent="0.3">
      <c r="A10848">
        <v>2168.4119999999998</v>
      </c>
      <c r="B10848">
        <v>951.83642999999995</v>
      </c>
    </row>
    <row r="10849" spans="1:2" x14ac:dyDescent="0.3">
      <c r="A10849">
        <v>2168.6120000000001</v>
      </c>
      <c r="B10849">
        <v>951.93255999999997</v>
      </c>
    </row>
    <row r="10850" spans="1:2" x14ac:dyDescent="0.3">
      <c r="A10850">
        <v>2168.8130000000001</v>
      </c>
      <c r="B10850">
        <v>951.97198000000003</v>
      </c>
    </row>
    <row r="10851" spans="1:2" x14ac:dyDescent="0.3">
      <c r="A10851">
        <v>2169.0120000000002</v>
      </c>
      <c r="B10851">
        <v>951.85864000000004</v>
      </c>
    </row>
    <row r="10852" spans="1:2" x14ac:dyDescent="0.3">
      <c r="A10852">
        <v>2169.212</v>
      </c>
      <c r="B10852">
        <v>951.97797000000003</v>
      </c>
    </row>
    <row r="10853" spans="1:2" x14ac:dyDescent="0.3">
      <c r="A10853">
        <v>2169.4119999999998</v>
      </c>
      <c r="B10853">
        <v>952.04736000000003</v>
      </c>
    </row>
    <row r="10854" spans="1:2" x14ac:dyDescent="0.3">
      <c r="A10854">
        <v>2169.6120000000001</v>
      </c>
      <c r="B10854">
        <v>951.97437000000002</v>
      </c>
    </row>
    <row r="10855" spans="1:2" x14ac:dyDescent="0.3">
      <c r="A10855">
        <v>2169.8119999999999</v>
      </c>
      <c r="B10855">
        <v>951.99963000000002</v>
      </c>
    </row>
    <row r="10856" spans="1:2" x14ac:dyDescent="0.3">
      <c r="A10856">
        <v>2170.0120000000002</v>
      </c>
      <c r="B10856">
        <v>952.09442000000001</v>
      </c>
    </row>
    <row r="10857" spans="1:2" x14ac:dyDescent="0.3">
      <c r="A10857">
        <v>2170.212</v>
      </c>
      <c r="B10857">
        <v>952.04962</v>
      </c>
    </row>
    <row r="10858" spans="1:2" x14ac:dyDescent="0.3">
      <c r="A10858">
        <v>2170.413</v>
      </c>
      <c r="B10858">
        <v>952.08423000000005</v>
      </c>
    </row>
    <row r="10859" spans="1:2" x14ac:dyDescent="0.3">
      <c r="A10859">
        <v>2170.6120000000001</v>
      </c>
      <c r="B10859">
        <v>952.00225999999998</v>
      </c>
    </row>
    <row r="10860" spans="1:2" x14ac:dyDescent="0.3">
      <c r="A10860">
        <v>2170.8119999999999</v>
      </c>
      <c r="B10860">
        <v>952.02484000000004</v>
      </c>
    </row>
    <row r="10861" spans="1:2" x14ac:dyDescent="0.3">
      <c r="A10861">
        <v>2171.0120000000002</v>
      </c>
      <c r="B10861">
        <v>952.09454000000005</v>
      </c>
    </row>
    <row r="10862" spans="1:2" x14ac:dyDescent="0.3">
      <c r="A10862">
        <v>2171.2130000000002</v>
      </c>
      <c r="B10862">
        <v>952.03967</v>
      </c>
    </row>
    <row r="10863" spans="1:2" x14ac:dyDescent="0.3">
      <c r="A10863">
        <v>2171.4119999999998</v>
      </c>
      <c r="B10863">
        <v>952.05346999999995</v>
      </c>
    </row>
    <row r="10864" spans="1:2" x14ac:dyDescent="0.3">
      <c r="A10864">
        <v>2171.6120000000001</v>
      </c>
      <c r="B10864">
        <v>952.08709999999996</v>
      </c>
    </row>
    <row r="10865" spans="1:2" x14ac:dyDescent="0.3">
      <c r="A10865">
        <v>2171.8130000000001</v>
      </c>
      <c r="B10865">
        <v>951.99982</v>
      </c>
    </row>
    <row r="10866" spans="1:2" x14ac:dyDescent="0.3">
      <c r="A10866">
        <v>2172.0120000000002</v>
      </c>
      <c r="B10866">
        <v>951.99261000000001</v>
      </c>
    </row>
    <row r="10867" spans="1:2" x14ac:dyDescent="0.3">
      <c r="A10867">
        <v>2172.212</v>
      </c>
      <c r="B10867">
        <v>952.05768</v>
      </c>
    </row>
    <row r="10868" spans="1:2" x14ac:dyDescent="0.3">
      <c r="A10868">
        <v>2172.4119999999998</v>
      </c>
      <c r="B10868">
        <v>952.03052000000002</v>
      </c>
    </row>
    <row r="10869" spans="1:2" x14ac:dyDescent="0.3">
      <c r="A10869">
        <v>2172.6120000000001</v>
      </c>
      <c r="B10869">
        <v>952.09722999999997</v>
      </c>
    </row>
    <row r="10870" spans="1:2" x14ac:dyDescent="0.3">
      <c r="A10870">
        <v>2172.8119999999999</v>
      </c>
      <c r="B10870">
        <v>952.10663</v>
      </c>
    </row>
    <row r="10871" spans="1:2" x14ac:dyDescent="0.3">
      <c r="A10871">
        <v>2173.0120000000002</v>
      </c>
      <c r="B10871">
        <v>952.21123999999998</v>
      </c>
    </row>
    <row r="10872" spans="1:2" x14ac:dyDescent="0.3">
      <c r="A10872">
        <v>2173.212</v>
      </c>
      <c r="B10872">
        <v>952.12189000000001</v>
      </c>
    </row>
    <row r="10873" spans="1:2" x14ac:dyDescent="0.3">
      <c r="A10873">
        <v>2173.413</v>
      </c>
      <c r="B10873">
        <v>952.20618000000002</v>
      </c>
    </row>
    <row r="10874" spans="1:2" x14ac:dyDescent="0.3">
      <c r="A10874">
        <v>2173.6120000000001</v>
      </c>
      <c r="B10874">
        <v>952.21312999999998</v>
      </c>
    </row>
    <row r="10875" spans="1:2" x14ac:dyDescent="0.3">
      <c r="A10875">
        <v>2173.8119999999999</v>
      </c>
      <c r="B10875">
        <v>952.29181000000005</v>
      </c>
    </row>
    <row r="10876" spans="1:2" x14ac:dyDescent="0.3">
      <c r="A10876">
        <v>2174.0120000000002</v>
      </c>
      <c r="B10876">
        <v>952.24603000000002</v>
      </c>
    </row>
    <row r="10877" spans="1:2" x14ac:dyDescent="0.3">
      <c r="A10877">
        <v>2174.2130000000002</v>
      </c>
      <c r="B10877">
        <v>952.22852</v>
      </c>
    </row>
    <row r="10878" spans="1:2" x14ac:dyDescent="0.3">
      <c r="A10878">
        <v>2174.4119999999998</v>
      </c>
      <c r="B10878">
        <v>952.24036000000001</v>
      </c>
    </row>
    <row r="10879" spans="1:2" x14ac:dyDescent="0.3">
      <c r="A10879">
        <v>2174.6120000000001</v>
      </c>
      <c r="B10879">
        <v>952.21851000000004</v>
      </c>
    </row>
    <row r="10880" spans="1:2" x14ac:dyDescent="0.3">
      <c r="A10880">
        <v>2174.8119999999999</v>
      </c>
      <c r="B10880">
        <v>952.26104999999995</v>
      </c>
    </row>
    <row r="10881" spans="1:2" x14ac:dyDescent="0.3">
      <c r="A10881">
        <v>2175.0120000000002</v>
      </c>
      <c r="B10881">
        <v>952.21838000000002</v>
      </c>
    </row>
    <row r="10882" spans="1:2" x14ac:dyDescent="0.3">
      <c r="A10882">
        <v>2175.212</v>
      </c>
      <c r="B10882">
        <v>952.33654999999999</v>
      </c>
    </row>
    <row r="10883" spans="1:2" x14ac:dyDescent="0.3">
      <c r="A10883">
        <v>2175.4119999999998</v>
      </c>
      <c r="B10883">
        <v>952.25585999999998</v>
      </c>
    </row>
    <row r="10884" spans="1:2" x14ac:dyDescent="0.3">
      <c r="A10884">
        <v>2175.6129999999998</v>
      </c>
      <c r="B10884">
        <v>952.27324999999996</v>
      </c>
    </row>
    <row r="10885" spans="1:2" x14ac:dyDescent="0.3">
      <c r="A10885">
        <v>2175.8119999999999</v>
      </c>
      <c r="B10885">
        <v>952.32366999999999</v>
      </c>
    </row>
    <row r="10886" spans="1:2" x14ac:dyDescent="0.3">
      <c r="A10886">
        <v>2176.0129999999999</v>
      </c>
      <c r="B10886">
        <v>952.33605999999997</v>
      </c>
    </row>
    <row r="10887" spans="1:2" x14ac:dyDescent="0.3">
      <c r="A10887">
        <v>2176.2130000000002</v>
      </c>
      <c r="B10887">
        <v>952.41699000000006</v>
      </c>
    </row>
    <row r="10888" spans="1:2" x14ac:dyDescent="0.3">
      <c r="A10888">
        <v>2176.413</v>
      </c>
      <c r="B10888">
        <v>952.32599000000005</v>
      </c>
    </row>
    <row r="10889" spans="1:2" x14ac:dyDescent="0.3">
      <c r="A10889">
        <v>2176.6129999999998</v>
      </c>
      <c r="B10889">
        <v>952.33441000000005</v>
      </c>
    </row>
    <row r="10890" spans="1:2" x14ac:dyDescent="0.3">
      <c r="A10890">
        <v>2176.8119999999999</v>
      </c>
      <c r="B10890">
        <v>952.32910000000004</v>
      </c>
    </row>
    <row r="10891" spans="1:2" x14ac:dyDescent="0.3">
      <c r="A10891">
        <v>2177.0120000000002</v>
      </c>
      <c r="B10891">
        <v>952.41283999999996</v>
      </c>
    </row>
    <row r="10892" spans="1:2" x14ac:dyDescent="0.3">
      <c r="A10892">
        <v>2177.212</v>
      </c>
      <c r="B10892">
        <v>952.39000999999996</v>
      </c>
    </row>
    <row r="10893" spans="1:2" x14ac:dyDescent="0.3">
      <c r="A10893">
        <v>2177.4119999999998</v>
      </c>
      <c r="B10893">
        <v>952.51453000000004</v>
      </c>
    </row>
    <row r="10894" spans="1:2" x14ac:dyDescent="0.3">
      <c r="A10894">
        <v>2177.6120000000001</v>
      </c>
      <c r="B10894">
        <v>952.41339000000005</v>
      </c>
    </row>
    <row r="10895" spans="1:2" x14ac:dyDescent="0.3">
      <c r="A10895">
        <v>2177.8119999999999</v>
      </c>
      <c r="B10895">
        <v>952.46387000000004</v>
      </c>
    </row>
    <row r="10896" spans="1:2" x14ac:dyDescent="0.3">
      <c r="A10896">
        <v>2178.0120000000002</v>
      </c>
      <c r="B10896">
        <v>952.46966999999995</v>
      </c>
    </row>
    <row r="10897" spans="1:2" x14ac:dyDescent="0.3">
      <c r="A10897">
        <v>2178.212</v>
      </c>
      <c r="B10897">
        <v>952.61297999999999</v>
      </c>
    </row>
    <row r="10898" spans="1:2" x14ac:dyDescent="0.3">
      <c r="A10898">
        <v>2178.4119999999998</v>
      </c>
      <c r="B10898">
        <v>952.57977000000005</v>
      </c>
    </row>
    <row r="10899" spans="1:2" x14ac:dyDescent="0.3">
      <c r="A10899">
        <v>2178.6120000000001</v>
      </c>
      <c r="B10899">
        <v>952.55742999999995</v>
      </c>
    </row>
    <row r="10900" spans="1:2" x14ac:dyDescent="0.3">
      <c r="A10900">
        <v>2178.8119999999999</v>
      </c>
      <c r="B10900">
        <v>952.49701000000005</v>
      </c>
    </row>
    <row r="10901" spans="1:2" x14ac:dyDescent="0.3">
      <c r="A10901">
        <v>2179.0120000000002</v>
      </c>
      <c r="B10901">
        <v>952.57001000000002</v>
      </c>
    </row>
    <row r="10902" spans="1:2" x14ac:dyDescent="0.3">
      <c r="A10902">
        <v>2179.212</v>
      </c>
      <c r="B10902">
        <v>952.64422999999999</v>
      </c>
    </row>
    <row r="10903" spans="1:2" x14ac:dyDescent="0.3">
      <c r="A10903">
        <v>2179.413</v>
      </c>
      <c r="B10903">
        <v>952.62219000000005</v>
      </c>
    </row>
    <row r="10904" spans="1:2" x14ac:dyDescent="0.3">
      <c r="A10904">
        <v>2179.6120000000001</v>
      </c>
      <c r="B10904">
        <v>952.63318000000004</v>
      </c>
    </row>
    <row r="10905" spans="1:2" x14ac:dyDescent="0.3">
      <c r="A10905">
        <v>2179.8119999999999</v>
      </c>
      <c r="B10905">
        <v>952.64209000000005</v>
      </c>
    </row>
    <row r="10906" spans="1:2" x14ac:dyDescent="0.3">
      <c r="A10906">
        <v>2180.0120000000002</v>
      </c>
      <c r="B10906">
        <v>952.59216000000004</v>
      </c>
    </row>
    <row r="10907" spans="1:2" x14ac:dyDescent="0.3">
      <c r="A10907">
        <v>2180.212</v>
      </c>
      <c r="B10907">
        <v>952.69775000000004</v>
      </c>
    </row>
    <row r="10908" spans="1:2" x14ac:dyDescent="0.3">
      <c r="A10908">
        <v>2180.4119999999998</v>
      </c>
      <c r="B10908">
        <v>952.67731000000003</v>
      </c>
    </row>
    <row r="10909" spans="1:2" x14ac:dyDescent="0.3">
      <c r="A10909">
        <v>2180.6129999999998</v>
      </c>
      <c r="B10909">
        <v>952.57617000000005</v>
      </c>
    </row>
    <row r="10910" spans="1:2" x14ac:dyDescent="0.3">
      <c r="A10910">
        <v>2180.8119999999999</v>
      </c>
      <c r="B10910">
        <v>952.66503999999998</v>
      </c>
    </row>
    <row r="10911" spans="1:2" x14ac:dyDescent="0.3">
      <c r="A10911">
        <v>2181.0120000000002</v>
      </c>
      <c r="B10911">
        <v>952.76849000000004</v>
      </c>
    </row>
    <row r="10912" spans="1:2" x14ac:dyDescent="0.3">
      <c r="A10912">
        <v>2181.212</v>
      </c>
      <c r="B10912">
        <v>952.69537000000003</v>
      </c>
    </row>
    <row r="10913" spans="1:2" x14ac:dyDescent="0.3">
      <c r="A10913">
        <v>2181.4119999999998</v>
      </c>
      <c r="B10913">
        <v>952.66027999999994</v>
      </c>
    </row>
    <row r="10914" spans="1:2" x14ac:dyDescent="0.3">
      <c r="A10914">
        <v>2181.6120000000001</v>
      </c>
      <c r="B10914">
        <v>952.76184000000001</v>
      </c>
    </row>
    <row r="10915" spans="1:2" x14ac:dyDescent="0.3">
      <c r="A10915">
        <v>2181.8119999999999</v>
      </c>
      <c r="B10915">
        <v>952.71735000000001</v>
      </c>
    </row>
    <row r="10916" spans="1:2" x14ac:dyDescent="0.3">
      <c r="A10916">
        <v>2182.0120000000002</v>
      </c>
      <c r="B10916">
        <v>952.68944999999997</v>
      </c>
    </row>
    <row r="10917" spans="1:2" x14ac:dyDescent="0.3">
      <c r="A10917">
        <v>2182.2130000000002</v>
      </c>
      <c r="B10917">
        <v>952.75018</v>
      </c>
    </row>
    <row r="10918" spans="1:2" x14ac:dyDescent="0.3">
      <c r="A10918">
        <v>2182.413</v>
      </c>
      <c r="B10918">
        <v>952.66363999999999</v>
      </c>
    </row>
    <row r="10919" spans="1:2" x14ac:dyDescent="0.3">
      <c r="A10919">
        <v>2182.6120000000001</v>
      </c>
      <c r="B10919">
        <v>952.78656000000001</v>
      </c>
    </row>
    <row r="10920" spans="1:2" x14ac:dyDescent="0.3">
      <c r="A10920">
        <v>2182.8119999999999</v>
      </c>
      <c r="B10920">
        <v>952.77495999999996</v>
      </c>
    </row>
    <row r="10921" spans="1:2" x14ac:dyDescent="0.3">
      <c r="A10921">
        <v>2183.0120000000002</v>
      </c>
      <c r="B10921">
        <v>952.75201000000004</v>
      </c>
    </row>
    <row r="10922" spans="1:2" x14ac:dyDescent="0.3">
      <c r="A10922">
        <v>2183.212</v>
      </c>
      <c r="B10922">
        <v>952.66881999999998</v>
      </c>
    </row>
    <row r="10923" spans="1:2" x14ac:dyDescent="0.3">
      <c r="A10923">
        <v>2183.4119999999998</v>
      </c>
      <c r="B10923">
        <v>952.84222</v>
      </c>
    </row>
    <row r="10924" spans="1:2" x14ac:dyDescent="0.3">
      <c r="A10924">
        <v>2183.6120000000001</v>
      </c>
      <c r="B10924">
        <v>952.76482999999996</v>
      </c>
    </row>
    <row r="10925" spans="1:2" x14ac:dyDescent="0.3">
      <c r="A10925">
        <v>2183.8119999999999</v>
      </c>
      <c r="B10925">
        <v>952.83221000000003</v>
      </c>
    </row>
    <row r="10926" spans="1:2" x14ac:dyDescent="0.3">
      <c r="A10926">
        <v>2184.0120000000002</v>
      </c>
      <c r="B10926">
        <v>952.84644000000003</v>
      </c>
    </row>
    <row r="10927" spans="1:2" x14ac:dyDescent="0.3">
      <c r="A10927">
        <v>2184.212</v>
      </c>
      <c r="B10927">
        <v>952.85802999999999</v>
      </c>
    </row>
    <row r="10928" spans="1:2" x14ac:dyDescent="0.3">
      <c r="A10928">
        <v>2184.4119999999998</v>
      </c>
      <c r="B10928">
        <v>952.80591000000004</v>
      </c>
    </row>
    <row r="10929" spans="1:2" x14ac:dyDescent="0.3">
      <c r="A10929">
        <v>2184.6120000000001</v>
      </c>
      <c r="B10929">
        <v>952.81079</v>
      </c>
    </row>
    <row r="10930" spans="1:2" x14ac:dyDescent="0.3">
      <c r="A10930">
        <v>2184.8119999999999</v>
      </c>
      <c r="B10930">
        <v>952.84338000000002</v>
      </c>
    </row>
    <row r="10931" spans="1:2" x14ac:dyDescent="0.3">
      <c r="A10931">
        <v>2185.0120000000002</v>
      </c>
      <c r="B10931">
        <v>952.92742999999996</v>
      </c>
    </row>
    <row r="10932" spans="1:2" x14ac:dyDescent="0.3">
      <c r="A10932">
        <v>2185.212</v>
      </c>
      <c r="B10932">
        <v>952.93364999999994</v>
      </c>
    </row>
    <row r="10933" spans="1:2" x14ac:dyDescent="0.3">
      <c r="A10933">
        <v>2185.413</v>
      </c>
      <c r="B10933">
        <v>952.8338</v>
      </c>
    </row>
    <row r="10934" spans="1:2" x14ac:dyDescent="0.3">
      <c r="A10934">
        <v>2185.6120000000001</v>
      </c>
      <c r="B10934">
        <v>952.91913</v>
      </c>
    </row>
    <row r="10935" spans="1:2" x14ac:dyDescent="0.3">
      <c r="A10935">
        <v>2185.8119999999999</v>
      </c>
      <c r="B10935">
        <v>952.98650999999995</v>
      </c>
    </row>
    <row r="10936" spans="1:2" x14ac:dyDescent="0.3">
      <c r="A10936">
        <v>2186.0120000000002</v>
      </c>
      <c r="B10936">
        <v>952.97144000000003</v>
      </c>
    </row>
    <row r="10937" spans="1:2" x14ac:dyDescent="0.3">
      <c r="A10937">
        <v>2186.212</v>
      </c>
      <c r="B10937">
        <v>953.02332000000001</v>
      </c>
    </row>
    <row r="10938" spans="1:2" x14ac:dyDescent="0.3">
      <c r="A10938">
        <v>2186.4119999999998</v>
      </c>
      <c r="B10938">
        <v>952.99310000000003</v>
      </c>
    </row>
    <row r="10939" spans="1:2" x14ac:dyDescent="0.3">
      <c r="A10939">
        <v>2186.6120000000001</v>
      </c>
      <c r="B10939">
        <v>952.93579</v>
      </c>
    </row>
    <row r="10940" spans="1:2" x14ac:dyDescent="0.3">
      <c r="A10940">
        <v>2186.8119999999999</v>
      </c>
      <c r="B10940">
        <v>953.02643</v>
      </c>
    </row>
    <row r="10941" spans="1:2" x14ac:dyDescent="0.3">
      <c r="A10941">
        <v>2187.0129999999999</v>
      </c>
      <c r="B10941">
        <v>952.97466999999995</v>
      </c>
    </row>
    <row r="10942" spans="1:2" x14ac:dyDescent="0.3">
      <c r="A10942">
        <v>2187.212</v>
      </c>
      <c r="B10942">
        <v>953.16796999999997</v>
      </c>
    </row>
    <row r="10943" spans="1:2" x14ac:dyDescent="0.3">
      <c r="A10943">
        <v>2187.413</v>
      </c>
      <c r="B10943">
        <v>953.09313999999995</v>
      </c>
    </row>
    <row r="10944" spans="1:2" x14ac:dyDescent="0.3">
      <c r="A10944">
        <v>2187.6120000000001</v>
      </c>
      <c r="B10944">
        <v>953.16980000000001</v>
      </c>
    </row>
    <row r="10945" spans="1:2" x14ac:dyDescent="0.3">
      <c r="A10945">
        <v>2187.8119999999999</v>
      </c>
      <c r="B10945">
        <v>953.08325000000002</v>
      </c>
    </row>
    <row r="10946" spans="1:2" x14ac:dyDescent="0.3">
      <c r="A10946">
        <v>2188.0120000000002</v>
      </c>
      <c r="B10946">
        <v>953.01337000000001</v>
      </c>
    </row>
    <row r="10947" spans="1:2" x14ac:dyDescent="0.3">
      <c r="A10947">
        <v>2188.2130000000002</v>
      </c>
      <c r="B10947">
        <v>953.03936999999996</v>
      </c>
    </row>
    <row r="10948" spans="1:2" x14ac:dyDescent="0.3">
      <c r="A10948">
        <v>2188.4119999999998</v>
      </c>
      <c r="B10948">
        <v>953.12316999999996</v>
      </c>
    </row>
    <row r="10949" spans="1:2" x14ac:dyDescent="0.3">
      <c r="A10949">
        <v>2188.6120000000001</v>
      </c>
      <c r="B10949">
        <v>953.18065999999999</v>
      </c>
    </row>
    <row r="10950" spans="1:2" x14ac:dyDescent="0.3">
      <c r="A10950">
        <v>2188.8119999999999</v>
      </c>
      <c r="B10950">
        <v>953.12249999999995</v>
      </c>
    </row>
    <row r="10951" spans="1:2" x14ac:dyDescent="0.3">
      <c r="A10951">
        <v>2189.0120000000002</v>
      </c>
      <c r="B10951">
        <v>953.14568999999995</v>
      </c>
    </row>
    <row r="10952" spans="1:2" x14ac:dyDescent="0.3">
      <c r="A10952">
        <v>2189.212</v>
      </c>
      <c r="B10952">
        <v>953.19690000000003</v>
      </c>
    </row>
    <row r="10953" spans="1:2" x14ac:dyDescent="0.3">
      <c r="A10953">
        <v>2189.4119999999998</v>
      </c>
      <c r="B10953">
        <v>953.16956000000005</v>
      </c>
    </row>
    <row r="10954" spans="1:2" x14ac:dyDescent="0.3">
      <c r="A10954">
        <v>2189.6120000000001</v>
      </c>
      <c r="B10954">
        <v>953.25049000000001</v>
      </c>
    </row>
    <row r="10955" spans="1:2" x14ac:dyDescent="0.3">
      <c r="A10955">
        <v>2189.8119999999999</v>
      </c>
      <c r="B10955">
        <v>953.30980999999997</v>
      </c>
    </row>
    <row r="10956" spans="1:2" x14ac:dyDescent="0.3">
      <c r="A10956">
        <v>2190.0120000000002</v>
      </c>
      <c r="B10956">
        <v>953.20496000000003</v>
      </c>
    </row>
    <row r="10957" spans="1:2" x14ac:dyDescent="0.3">
      <c r="A10957">
        <v>2190.212</v>
      </c>
      <c r="B10957">
        <v>953.15643</v>
      </c>
    </row>
    <row r="10958" spans="1:2" x14ac:dyDescent="0.3">
      <c r="A10958">
        <v>2190.4119999999998</v>
      </c>
      <c r="B10958">
        <v>953.17749000000003</v>
      </c>
    </row>
    <row r="10959" spans="1:2" x14ac:dyDescent="0.3">
      <c r="A10959">
        <v>2190.6120000000001</v>
      </c>
      <c r="B10959">
        <v>953.28754000000004</v>
      </c>
    </row>
    <row r="10960" spans="1:2" x14ac:dyDescent="0.3">
      <c r="A10960">
        <v>2190.8119999999999</v>
      </c>
      <c r="B10960">
        <v>953.24323000000004</v>
      </c>
    </row>
    <row r="10961" spans="1:2" x14ac:dyDescent="0.3">
      <c r="A10961">
        <v>2191.0120000000002</v>
      </c>
      <c r="B10961">
        <v>953.19086000000004</v>
      </c>
    </row>
    <row r="10962" spans="1:2" x14ac:dyDescent="0.3">
      <c r="A10962">
        <v>2191.212</v>
      </c>
      <c r="B10962">
        <v>953.23668999999995</v>
      </c>
    </row>
    <row r="10963" spans="1:2" x14ac:dyDescent="0.3">
      <c r="A10963">
        <v>2191.4119999999998</v>
      </c>
      <c r="B10963">
        <v>953.20844</v>
      </c>
    </row>
    <row r="10964" spans="1:2" x14ac:dyDescent="0.3">
      <c r="A10964">
        <v>2191.6120000000001</v>
      </c>
      <c r="B10964">
        <v>953.28650000000005</v>
      </c>
    </row>
    <row r="10965" spans="1:2" x14ac:dyDescent="0.3">
      <c r="A10965">
        <v>2191.8119999999999</v>
      </c>
      <c r="B10965">
        <v>953.29241999999999</v>
      </c>
    </row>
    <row r="10966" spans="1:2" x14ac:dyDescent="0.3">
      <c r="A10966">
        <v>2192.0120000000002</v>
      </c>
      <c r="B10966">
        <v>953.34540000000004</v>
      </c>
    </row>
    <row r="10967" spans="1:2" x14ac:dyDescent="0.3">
      <c r="A10967">
        <v>2192.212</v>
      </c>
      <c r="B10967">
        <v>953.32324000000006</v>
      </c>
    </row>
    <row r="10968" spans="1:2" x14ac:dyDescent="0.3">
      <c r="A10968">
        <v>2192.4119999999998</v>
      </c>
      <c r="B10968">
        <v>953.23815999999999</v>
      </c>
    </row>
    <row r="10969" spans="1:2" x14ac:dyDescent="0.3">
      <c r="A10969">
        <v>2192.6120000000001</v>
      </c>
      <c r="B10969">
        <v>953.36992999999995</v>
      </c>
    </row>
    <row r="10970" spans="1:2" x14ac:dyDescent="0.3">
      <c r="A10970">
        <v>2192.8119999999999</v>
      </c>
      <c r="B10970">
        <v>953.32910000000004</v>
      </c>
    </row>
    <row r="10971" spans="1:2" x14ac:dyDescent="0.3">
      <c r="A10971">
        <v>2193.0120000000002</v>
      </c>
      <c r="B10971">
        <v>953.37054000000001</v>
      </c>
    </row>
    <row r="10972" spans="1:2" x14ac:dyDescent="0.3">
      <c r="A10972">
        <v>2193.212</v>
      </c>
      <c r="B10972">
        <v>953.45630000000006</v>
      </c>
    </row>
    <row r="10973" spans="1:2" x14ac:dyDescent="0.3">
      <c r="A10973">
        <v>2193.4119999999998</v>
      </c>
      <c r="B10973">
        <v>953.37072999999998</v>
      </c>
    </row>
    <row r="10974" spans="1:2" x14ac:dyDescent="0.3">
      <c r="A10974">
        <v>2193.6120000000001</v>
      </c>
      <c r="B10974">
        <v>953.42560000000003</v>
      </c>
    </row>
    <row r="10975" spans="1:2" x14ac:dyDescent="0.3">
      <c r="A10975">
        <v>2193.8119999999999</v>
      </c>
      <c r="B10975">
        <v>953.39111000000003</v>
      </c>
    </row>
    <row r="10976" spans="1:2" x14ac:dyDescent="0.3">
      <c r="A10976">
        <v>2194.0120000000002</v>
      </c>
      <c r="B10976">
        <v>953.34295999999995</v>
      </c>
    </row>
    <row r="10977" spans="1:2" x14ac:dyDescent="0.3">
      <c r="A10977">
        <v>2194.212</v>
      </c>
      <c r="B10977">
        <v>953.35375999999997</v>
      </c>
    </row>
    <row r="10978" spans="1:2" x14ac:dyDescent="0.3">
      <c r="A10978">
        <v>2194.4119999999998</v>
      </c>
      <c r="B10978">
        <v>953.34509000000003</v>
      </c>
    </row>
    <row r="10979" spans="1:2" x14ac:dyDescent="0.3">
      <c r="A10979">
        <v>2194.6120000000001</v>
      </c>
      <c r="B10979">
        <v>953.35528999999997</v>
      </c>
    </row>
    <row r="10980" spans="1:2" x14ac:dyDescent="0.3">
      <c r="A10980">
        <v>2194.8119999999999</v>
      </c>
      <c r="B10980">
        <v>953.41254000000004</v>
      </c>
    </row>
    <row r="10981" spans="1:2" x14ac:dyDescent="0.3">
      <c r="A10981">
        <v>2195.0120000000002</v>
      </c>
      <c r="B10981">
        <v>953.28332999999998</v>
      </c>
    </row>
    <row r="10982" spans="1:2" x14ac:dyDescent="0.3">
      <c r="A10982">
        <v>2195.212</v>
      </c>
      <c r="B10982">
        <v>953.41381999999999</v>
      </c>
    </row>
    <row r="10983" spans="1:2" x14ac:dyDescent="0.3">
      <c r="A10983">
        <v>2195.4119999999998</v>
      </c>
      <c r="B10983">
        <v>953.37292000000002</v>
      </c>
    </row>
    <row r="10984" spans="1:2" x14ac:dyDescent="0.3">
      <c r="A10984">
        <v>2195.6120000000001</v>
      </c>
      <c r="B10984">
        <v>953.45758000000001</v>
      </c>
    </row>
    <row r="10985" spans="1:2" x14ac:dyDescent="0.3">
      <c r="A10985">
        <v>2195.8119999999999</v>
      </c>
      <c r="B10985">
        <v>953.37769000000003</v>
      </c>
    </row>
    <row r="10986" spans="1:2" x14ac:dyDescent="0.3">
      <c r="A10986">
        <v>2196.0120000000002</v>
      </c>
      <c r="B10986">
        <v>953.35790999999995</v>
      </c>
    </row>
    <row r="10987" spans="1:2" x14ac:dyDescent="0.3">
      <c r="A10987">
        <v>2196.212</v>
      </c>
      <c r="B10987">
        <v>953.50316999999995</v>
      </c>
    </row>
    <row r="10988" spans="1:2" x14ac:dyDescent="0.3">
      <c r="A10988">
        <v>2196.413</v>
      </c>
      <c r="B10988">
        <v>953.53643999999997</v>
      </c>
    </row>
    <row r="10989" spans="1:2" x14ac:dyDescent="0.3">
      <c r="A10989">
        <v>2196.6120000000001</v>
      </c>
      <c r="B10989">
        <v>953.42547999999999</v>
      </c>
    </row>
    <row r="10990" spans="1:2" x14ac:dyDescent="0.3">
      <c r="A10990">
        <v>2196.8119999999999</v>
      </c>
      <c r="B10990">
        <v>953.48737000000006</v>
      </c>
    </row>
    <row r="10991" spans="1:2" x14ac:dyDescent="0.3">
      <c r="A10991">
        <v>2197.0120000000002</v>
      </c>
      <c r="B10991">
        <v>953.51691000000005</v>
      </c>
    </row>
    <row r="10992" spans="1:2" x14ac:dyDescent="0.3">
      <c r="A10992">
        <v>2197.2130000000002</v>
      </c>
      <c r="B10992">
        <v>953.56830000000002</v>
      </c>
    </row>
    <row r="10993" spans="1:2" x14ac:dyDescent="0.3">
      <c r="A10993">
        <v>2197.4119999999998</v>
      </c>
      <c r="B10993">
        <v>953.53967</v>
      </c>
    </row>
    <row r="10994" spans="1:2" x14ac:dyDescent="0.3">
      <c r="A10994">
        <v>2197.6120000000001</v>
      </c>
      <c r="B10994">
        <v>953.73224000000005</v>
      </c>
    </row>
    <row r="10995" spans="1:2" x14ac:dyDescent="0.3">
      <c r="A10995">
        <v>2197.8119999999999</v>
      </c>
      <c r="B10995">
        <v>953.53961000000004</v>
      </c>
    </row>
    <row r="10996" spans="1:2" x14ac:dyDescent="0.3">
      <c r="A10996">
        <v>2198.0120000000002</v>
      </c>
      <c r="B10996">
        <v>953.58289000000002</v>
      </c>
    </row>
    <row r="10997" spans="1:2" x14ac:dyDescent="0.3">
      <c r="A10997">
        <v>2198.212</v>
      </c>
      <c r="B10997">
        <v>953.61541999999997</v>
      </c>
    </row>
    <row r="10998" spans="1:2" x14ac:dyDescent="0.3">
      <c r="A10998">
        <v>2198.413</v>
      </c>
      <c r="B10998">
        <v>953.65521000000001</v>
      </c>
    </row>
    <row r="10999" spans="1:2" x14ac:dyDescent="0.3">
      <c r="A10999">
        <v>2198.6120000000001</v>
      </c>
      <c r="B10999">
        <v>953.68903</v>
      </c>
    </row>
    <row r="11000" spans="1:2" x14ac:dyDescent="0.3">
      <c r="A11000">
        <v>2198.8119999999999</v>
      </c>
      <c r="B11000">
        <v>953.51819</v>
      </c>
    </row>
    <row r="11001" spans="1:2" x14ac:dyDescent="0.3">
      <c r="A11001">
        <v>2199.0120000000002</v>
      </c>
      <c r="B11001">
        <v>953.75591999999995</v>
      </c>
    </row>
    <row r="11002" spans="1:2" x14ac:dyDescent="0.3">
      <c r="A11002">
        <v>2199.212</v>
      </c>
      <c r="B11002">
        <v>953.76098999999999</v>
      </c>
    </row>
    <row r="11003" spans="1:2" x14ac:dyDescent="0.3">
      <c r="A11003">
        <v>2199.413</v>
      </c>
      <c r="B11003">
        <v>953.70947000000001</v>
      </c>
    </row>
    <row r="11004" spans="1:2" x14ac:dyDescent="0.3">
      <c r="A11004">
        <v>2199.6120000000001</v>
      </c>
      <c r="B11004">
        <v>953.82317999999998</v>
      </c>
    </row>
    <row r="11005" spans="1:2" x14ac:dyDescent="0.3">
      <c r="A11005">
        <v>2199.8119999999999</v>
      </c>
      <c r="B11005">
        <v>953.84551999999996</v>
      </c>
    </row>
    <row r="11006" spans="1:2" x14ac:dyDescent="0.3">
      <c r="A11006">
        <v>2200.0120000000002</v>
      </c>
      <c r="B11006">
        <v>953.71594000000005</v>
      </c>
    </row>
    <row r="11007" spans="1:2" x14ac:dyDescent="0.3">
      <c r="A11007">
        <v>2200.2130000000002</v>
      </c>
      <c r="B11007">
        <v>953.75451999999996</v>
      </c>
    </row>
    <row r="11008" spans="1:2" x14ac:dyDescent="0.3">
      <c r="A11008">
        <v>2200.413</v>
      </c>
      <c r="B11008">
        <v>953.81024000000002</v>
      </c>
    </row>
    <row r="11009" spans="1:2" x14ac:dyDescent="0.3">
      <c r="A11009">
        <v>2200.6120000000001</v>
      </c>
      <c r="B11009">
        <v>953.70410000000004</v>
      </c>
    </row>
    <row r="11010" spans="1:2" x14ac:dyDescent="0.3">
      <c r="A11010">
        <v>2200.8130000000001</v>
      </c>
      <c r="B11010">
        <v>953.74749999999995</v>
      </c>
    </row>
    <row r="11011" spans="1:2" x14ac:dyDescent="0.3">
      <c r="A11011">
        <v>2201.0120000000002</v>
      </c>
      <c r="B11011">
        <v>953.82501000000002</v>
      </c>
    </row>
    <row r="11012" spans="1:2" x14ac:dyDescent="0.3">
      <c r="A11012">
        <v>2201.2130000000002</v>
      </c>
      <c r="B11012">
        <v>953.82501000000002</v>
      </c>
    </row>
    <row r="11013" spans="1:2" x14ac:dyDescent="0.3">
      <c r="A11013">
        <v>2201.413</v>
      </c>
      <c r="B11013">
        <v>953.80736999999999</v>
      </c>
    </row>
    <row r="11014" spans="1:2" x14ac:dyDescent="0.3">
      <c r="A11014">
        <v>2201.6120000000001</v>
      </c>
      <c r="B11014">
        <v>953.89813000000004</v>
      </c>
    </row>
    <row r="11015" spans="1:2" x14ac:dyDescent="0.3">
      <c r="A11015">
        <v>2201.8119999999999</v>
      </c>
      <c r="B11015">
        <v>953.93651999999997</v>
      </c>
    </row>
    <row r="11016" spans="1:2" x14ac:dyDescent="0.3">
      <c r="A11016">
        <v>2202.0120000000002</v>
      </c>
      <c r="B11016">
        <v>953.90093999999999</v>
      </c>
    </row>
    <row r="11017" spans="1:2" x14ac:dyDescent="0.3">
      <c r="A11017">
        <v>2202.2130000000002</v>
      </c>
      <c r="B11017">
        <v>953.95263999999997</v>
      </c>
    </row>
    <row r="11018" spans="1:2" x14ac:dyDescent="0.3">
      <c r="A11018">
        <v>2202.413</v>
      </c>
      <c r="B11018">
        <v>953.84198000000004</v>
      </c>
    </row>
    <row r="11019" spans="1:2" x14ac:dyDescent="0.3">
      <c r="A11019">
        <v>2202.6129999999998</v>
      </c>
      <c r="B11019">
        <v>953.85326999999995</v>
      </c>
    </row>
    <row r="11020" spans="1:2" x14ac:dyDescent="0.3">
      <c r="A11020">
        <v>2202.8119999999999</v>
      </c>
      <c r="B11020">
        <v>953.81897000000004</v>
      </c>
    </row>
    <row r="11021" spans="1:2" x14ac:dyDescent="0.3">
      <c r="A11021">
        <v>2203.0120000000002</v>
      </c>
      <c r="B11021">
        <v>953.93579</v>
      </c>
    </row>
    <row r="11022" spans="1:2" x14ac:dyDescent="0.3">
      <c r="A11022">
        <v>2203.2130000000002</v>
      </c>
      <c r="B11022">
        <v>953.90863000000002</v>
      </c>
    </row>
    <row r="11023" spans="1:2" x14ac:dyDescent="0.3">
      <c r="A11023">
        <v>2203.413</v>
      </c>
      <c r="B11023">
        <v>953.93548999999996</v>
      </c>
    </row>
    <row r="11024" spans="1:2" x14ac:dyDescent="0.3">
      <c r="A11024">
        <v>2203.6129999999998</v>
      </c>
      <c r="B11024">
        <v>954.01093000000003</v>
      </c>
    </row>
    <row r="11025" spans="1:2" x14ac:dyDescent="0.3">
      <c r="A11025">
        <v>2203.8119999999999</v>
      </c>
      <c r="B11025">
        <v>953.97344999999996</v>
      </c>
    </row>
    <row r="11026" spans="1:2" x14ac:dyDescent="0.3">
      <c r="A11026">
        <v>2204.0120000000002</v>
      </c>
      <c r="B11026">
        <v>953.99163999999996</v>
      </c>
    </row>
    <row r="11027" spans="1:2" x14ac:dyDescent="0.3">
      <c r="A11027">
        <v>2204.2130000000002</v>
      </c>
      <c r="B11027">
        <v>953.88788</v>
      </c>
    </row>
    <row r="11028" spans="1:2" x14ac:dyDescent="0.3">
      <c r="A11028">
        <v>2204.413</v>
      </c>
      <c r="B11028">
        <v>953.88538000000005</v>
      </c>
    </row>
    <row r="11029" spans="1:2" x14ac:dyDescent="0.3">
      <c r="A11029">
        <v>2204.6129999999998</v>
      </c>
      <c r="B11029">
        <v>953.99323000000004</v>
      </c>
    </row>
    <row r="11030" spans="1:2" x14ac:dyDescent="0.3">
      <c r="A11030">
        <v>2204.8119999999999</v>
      </c>
      <c r="B11030">
        <v>954.06530999999995</v>
      </c>
    </row>
    <row r="11031" spans="1:2" x14ac:dyDescent="0.3">
      <c r="A11031">
        <v>2205.0120000000002</v>
      </c>
      <c r="B11031">
        <v>953.98302999999999</v>
      </c>
    </row>
    <row r="11032" spans="1:2" x14ac:dyDescent="0.3">
      <c r="A11032">
        <v>2205.212</v>
      </c>
      <c r="B11032">
        <v>953.99419999999998</v>
      </c>
    </row>
    <row r="11033" spans="1:2" x14ac:dyDescent="0.3">
      <c r="A11033">
        <v>2205.413</v>
      </c>
      <c r="B11033">
        <v>954.07532000000003</v>
      </c>
    </row>
    <row r="11034" spans="1:2" x14ac:dyDescent="0.3">
      <c r="A11034">
        <v>2205.6129999999998</v>
      </c>
      <c r="B11034">
        <v>954.09180000000003</v>
      </c>
    </row>
    <row r="11035" spans="1:2" x14ac:dyDescent="0.3">
      <c r="A11035">
        <v>2205.8119999999999</v>
      </c>
      <c r="B11035">
        <v>954.11707000000001</v>
      </c>
    </row>
    <row r="11036" spans="1:2" x14ac:dyDescent="0.3">
      <c r="A11036">
        <v>2206.0129999999999</v>
      </c>
      <c r="B11036">
        <v>954.14471000000003</v>
      </c>
    </row>
    <row r="11037" spans="1:2" x14ac:dyDescent="0.3">
      <c r="A11037">
        <v>2206.212</v>
      </c>
      <c r="B11037">
        <v>954.12872000000004</v>
      </c>
    </row>
    <row r="11038" spans="1:2" x14ac:dyDescent="0.3">
      <c r="A11038">
        <v>2206.413</v>
      </c>
      <c r="B11038">
        <v>954.13733000000002</v>
      </c>
    </row>
    <row r="11039" spans="1:2" x14ac:dyDescent="0.3">
      <c r="A11039">
        <v>2206.6120000000001</v>
      </c>
      <c r="B11039">
        <v>954.18822999999998</v>
      </c>
    </row>
    <row r="11040" spans="1:2" x14ac:dyDescent="0.3">
      <c r="A11040">
        <v>2206.8119999999999</v>
      </c>
      <c r="B11040">
        <v>954.14337</v>
      </c>
    </row>
    <row r="11041" spans="1:2" x14ac:dyDescent="0.3">
      <c r="A11041">
        <v>2207.0120000000002</v>
      </c>
      <c r="B11041">
        <v>954.16576999999995</v>
      </c>
    </row>
    <row r="11042" spans="1:2" x14ac:dyDescent="0.3">
      <c r="A11042">
        <v>2207.2130000000002</v>
      </c>
      <c r="B11042">
        <v>954.24927000000002</v>
      </c>
    </row>
    <row r="11043" spans="1:2" x14ac:dyDescent="0.3">
      <c r="A11043">
        <v>2207.413</v>
      </c>
      <c r="B11043">
        <v>954.20983999999999</v>
      </c>
    </row>
    <row r="11044" spans="1:2" x14ac:dyDescent="0.3">
      <c r="A11044">
        <v>2207.6129999999998</v>
      </c>
      <c r="B11044">
        <v>954.20330999999999</v>
      </c>
    </row>
    <row r="11045" spans="1:2" x14ac:dyDescent="0.3">
      <c r="A11045">
        <v>2207.8119999999999</v>
      </c>
      <c r="B11045">
        <v>954.24341000000004</v>
      </c>
    </row>
    <row r="11046" spans="1:2" x14ac:dyDescent="0.3">
      <c r="A11046">
        <v>2208.0120000000002</v>
      </c>
      <c r="B11046">
        <v>954.31994999999995</v>
      </c>
    </row>
    <row r="11047" spans="1:2" x14ac:dyDescent="0.3">
      <c r="A11047">
        <v>2208.212</v>
      </c>
      <c r="B11047">
        <v>954.25305000000003</v>
      </c>
    </row>
    <row r="11048" spans="1:2" x14ac:dyDescent="0.3">
      <c r="A11048">
        <v>2208.4119999999998</v>
      </c>
      <c r="B11048">
        <v>954.15563999999995</v>
      </c>
    </row>
    <row r="11049" spans="1:2" x14ac:dyDescent="0.3">
      <c r="A11049">
        <v>2208.6129999999998</v>
      </c>
      <c r="B11049">
        <v>954.39697000000001</v>
      </c>
    </row>
    <row r="11050" spans="1:2" x14ac:dyDescent="0.3">
      <c r="A11050">
        <v>2208.8119999999999</v>
      </c>
      <c r="B11050">
        <v>954.39251999999999</v>
      </c>
    </row>
    <row r="11051" spans="1:2" x14ac:dyDescent="0.3">
      <c r="A11051">
        <v>2209.0129999999999</v>
      </c>
      <c r="B11051">
        <v>954.19512999999995</v>
      </c>
    </row>
    <row r="11052" spans="1:2" x14ac:dyDescent="0.3">
      <c r="A11052">
        <v>2209.2130000000002</v>
      </c>
      <c r="B11052">
        <v>954.39191000000005</v>
      </c>
    </row>
    <row r="11053" spans="1:2" x14ac:dyDescent="0.3">
      <c r="A11053">
        <v>2209.413</v>
      </c>
      <c r="B11053">
        <v>954.34631000000002</v>
      </c>
    </row>
    <row r="11054" spans="1:2" x14ac:dyDescent="0.3">
      <c r="A11054">
        <v>2209.6129999999998</v>
      </c>
      <c r="B11054">
        <v>954.34320000000002</v>
      </c>
    </row>
    <row r="11055" spans="1:2" x14ac:dyDescent="0.3">
      <c r="A11055">
        <v>2209.8119999999999</v>
      </c>
      <c r="B11055">
        <v>954.34911999999997</v>
      </c>
    </row>
    <row r="11056" spans="1:2" x14ac:dyDescent="0.3">
      <c r="A11056">
        <v>2210.0120000000002</v>
      </c>
      <c r="B11056">
        <v>954.42218000000003</v>
      </c>
    </row>
    <row r="11057" spans="1:2" x14ac:dyDescent="0.3">
      <c r="A11057">
        <v>2210.2130000000002</v>
      </c>
      <c r="B11057">
        <v>954.49285999999995</v>
      </c>
    </row>
    <row r="11058" spans="1:2" x14ac:dyDescent="0.3">
      <c r="A11058">
        <v>2210.413</v>
      </c>
      <c r="B11058">
        <v>954.46465999999998</v>
      </c>
    </row>
    <row r="11059" spans="1:2" x14ac:dyDescent="0.3">
      <c r="A11059">
        <v>2210.6129999999998</v>
      </c>
      <c r="B11059">
        <v>954.40954999999997</v>
      </c>
    </row>
    <row r="11060" spans="1:2" x14ac:dyDescent="0.3">
      <c r="A11060">
        <v>2210.8119999999999</v>
      </c>
      <c r="B11060">
        <v>954.45672999999999</v>
      </c>
    </row>
    <row r="11061" spans="1:2" x14ac:dyDescent="0.3">
      <c r="A11061">
        <v>2211.0120000000002</v>
      </c>
      <c r="B11061">
        <v>954.44763</v>
      </c>
    </row>
    <row r="11062" spans="1:2" x14ac:dyDescent="0.3">
      <c r="A11062">
        <v>2211.2130000000002</v>
      </c>
      <c r="B11062">
        <v>954.60352</v>
      </c>
    </row>
    <row r="11063" spans="1:2" x14ac:dyDescent="0.3">
      <c r="A11063">
        <v>2211.413</v>
      </c>
      <c r="B11063">
        <v>954.53107</v>
      </c>
    </row>
    <row r="11064" spans="1:2" x14ac:dyDescent="0.3">
      <c r="A11064">
        <v>2211.6129999999998</v>
      </c>
      <c r="B11064">
        <v>954.47699</v>
      </c>
    </row>
    <row r="11065" spans="1:2" x14ac:dyDescent="0.3">
      <c r="A11065">
        <v>2211.8119999999999</v>
      </c>
      <c r="B11065">
        <v>954.55469000000005</v>
      </c>
    </row>
    <row r="11066" spans="1:2" x14ac:dyDescent="0.3">
      <c r="A11066">
        <v>2212.0120000000002</v>
      </c>
      <c r="B11066">
        <v>954.53668000000005</v>
      </c>
    </row>
    <row r="11067" spans="1:2" x14ac:dyDescent="0.3">
      <c r="A11067">
        <v>2212.212</v>
      </c>
      <c r="B11067">
        <v>954.61968999999999</v>
      </c>
    </row>
    <row r="11068" spans="1:2" x14ac:dyDescent="0.3">
      <c r="A11068">
        <v>2212.413</v>
      </c>
      <c r="B11068">
        <v>954.61194</v>
      </c>
    </row>
    <row r="11069" spans="1:2" x14ac:dyDescent="0.3">
      <c r="A11069">
        <v>2212.6120000000001</v>
      </c>
      <c r="B11069">
        <v>954.60784999999998</v>
      </c>
    </row>
    <row r="11070" spans="1:2" x14ac:dyDescent="0.3">
      <c r="A11070">
        <v>2212.8119999999999</v>
      </c>
      <c r="B11070">
        <v>954.59711000000004</v>
      </c>
    </row>
    <row r="11071" spans="1:2" x14ac:dyDescent="0.3">
      <c r="A11071">
        <v>2213.0120000000002</v>
      </c>
      <c r="B11071">
        <v>954.56677000000002</v>
      </c>
    </row>
    <row r="11072" spans="1:2" x14ac:dyDescent="0.3">
      <c r="A11072">
        <v>2213.2130000000002</v>
      </c>
      <c r="B11072">
        <v>954.65868999999998</v>
      </c>
    </row>
    <row r="11073" spans="1:2" x14ac:dyDescent="0.3">
      <c r="A11073">
        <v>2213.413</v>
      </c>
      <c r="B11073">
        <v>954.64922999999999</v>
      </c>
    </row>
    <row r="11074" spans="1:2" x14ac:dyDescent="0.3">
      <c r="A11074">
        <v>2213.6120000000001</v>
      </c>
      <c r="B11074">
        <v>954.63153</v>
      </c>
    </row>
    <row r="11075" spans="1:2" x14ac:dyDescent="0.3">
      <c r="A11075">
        <v>2213.8119999999999</v>
      </c>
      <c r="B11075">
        <v>954.62902999999994</v>
      </c>
    </row>
    <row r="11076" spans="1:2" x14ac:dyDescent="0.3">
      <c r="A11076">
        <v>2214.0120000000002</v>
      </c>
      <c r="B11076">
        <v>954.72735999999998</v>
      </c>
    </row>
    <row r="11077" spans="1:2" x14ac:dyDescent="0.3">
      <c r="A11077">
        <v>2214.2130000000002</v>
      </c>
      <c r="B11077">
        <v>954.67102</v>
      </c>
    </row>
    <row r="11078" spans="1:2" x14ac:dyDescent="0.3">
      <c r="A11078">
        <v>2214.413</v>
      </c>
      <c r="B11078">
        <v>954.72864000000004</v>
      </c>
    </row>
    <row r="11079" spans="1:2" x14ac:dyDescent="0.3">
      <c r="A11079">
        <v>2214.6120000000001</v>
      </c>
      <c r="B11079">
        <v>954.71654999999998</v>
      </c>
    </row>
    <row r="11080" spans="1:2" x14ac:dyDescent="0.3">
      <c r="A11080">
        <v>2214.8119999999999</v>
      </c>
      <c r="B11080">
        <v>954.72790999999995</v>
      </c>
    </row>
    <row r="11081" spans="1:2" x14ac:dyDescent="0.3">
      <c r="A11081">
        <v>2215.0120000000002</v>
      </c>
      <c r="B11081">
        <v>954.78583000000003</v>
      </c>
    </row>
    <row r="11082" spans="1:2" x14ac:dyDescent="0.3">
      <c r="A11082">
        <v>2215.212</v>
      </c>
      <c r="B11082">
        <v>954.73699999999997</v>
      </c>
    </row>
    <row r="11083" spans="1:2" x14ac:dyDescent="0.3">
      <c r="A11083">
        <v>2215.413</v>
      </c>
      <c r="B11083">
        <v>954.78576999999996</v>
      </c>
    </row>
    <row r="11084" spans="1:2" x14ac:dyDescent="0.3">
      <c r="A11084">
        <v>2215.6129999999998</v>
      </c>
      <c r="B11084">
        <v>954.72833000000003</v>
      </c>
    </row>
    <row r="11085" spans="1:2" x14ac:dyDescent="0.3">
      <c r="A11085">
        <v>2215.8119999999999</v>
      </c>
      <c r="B11085">
        <v>954.79681000000005</v>
      </c>
    </row>
    <row r="11086" spans="1:2" x14ac:dyDescent="0.3">
      <c r="A11086">
        <v>2216.0120000000002</v>
      </c>
      <c r="B11086">
        <v>954.64751999999999</v>
      </c>
    </row>
    <row r="11087" spans="1:2" x14ac:dyDescent="0.3">
      <c r="A11087">
        <v>2216.212</v>
      </c>
      <c r="B11087">
        <v>954.75214000000005</v>
      </c>
    </row>
    <row r="11088" spans="1:2" x14ac:dyDescent="0.3">
      <c r="A11088">
        <v>2216.413</v>
      </c>
      <c r="B11088">
        <v>954.81879000000004</v>
      </c>
    </row>
    <row r="11089" spans="1:2" x14ac:dyDescent="0.3">
      <c r="A11089">
        <v>2216.6129999999998</v>
      </c>
      <c r="B11089">
        <v>954.80651999999998</v>
      </c>
    </row>
    <row r="11090" spans="1:2" x14ac:dyDescent="0.3">
      <c r="A11090">
        <v>2216.8119999999999</v>
      </c>
      <c r="B11090">
        <v>954.83880999999997</v>
      </c>
    </row>
    <row r="11091" spans="1:2" x14ac:dyDescent="0.3">
      <c r="A11091">
        <v>2217.0120000000002</v>
      </c>
      <c r="B11091">
        <v>954.83654999999999</v>
      </c>
    </row>
    <row r="11092" spans="1:2" x14ac:dyDescent="0.3">
      <c r="A11092">
        <v>2217.2130000000002</v>
      </c>
      <c r="B11092">
        <v>954.83330999999998</v>
      </c>
    </row>
    <row r="11093" spans="1:2" x14ac:dyDescent="0.3">
      <c r="A11093">
        <v>2217.413</v>
      </c>
      <c r="B11093">
        <v>954.88518999999997</v>
      </c>
    </row>
    <row r="11094" spans="1:2" x14ac:dyDescent="0.3">
      <c r="A11094">
        <v>2217.6129999999998</v>
      </c>
      <c r="B11094">
        <v>954.89777000000004</v>
      </c>
    </row>
    <row r="11095" spans="1:2" x14ac:dyDescent="0.3">
      <c r="A11095">
        <v>2217.8119999999999</v>
      </c>
      <c r="B11095">
        <v>954.87561000000005</v>
      </c>
    </row>
    <row r="11096" spans="1:2" x14ac:dyDescent="0.3">
      <c r="A11096">
        <v>2218.0120000000002</v>
      </c>
      <c r="B11096">
        <v>955.04285000000004</v>
      </c>
    </row>
    <row r="11097" spans="1:2" x14ac:dyDescent="0.3">
      <c r="A11097">
        <v>2218.2130000000002</v>
      </c>
      <c r="B11097">
        <v>955.08996999999999</v>
      </c>
    </row>
    <row r="11098" spans="1:2" x14ac:dyDescent="0.3">
      <c r="A11098">
        <v>2218.413</v>
      </c>
      <c r="B11098">
        <v>955.01886000000002</v>
      </c>
    </row>
    <row r="11099" spans="1:2" x14ac:dyDescent="0.3">
      <c r="A11099">
        <v>2218.6129999999998</v>
      </c>
      <c r="B11099">
        <v>955.03332999999998</v>
      </c>
    </row>
    <row r="11100" spans="1:2" x14ac:dyDescent="0.3">
      <c r="A11100">
        <v>2218.8119999999999</v>
      </c>
      <c r="B11100">
        <v>955.04296999999997</v>
      </c>
    </row>
    <row r="11101" spans="1:2" x14ac:dyDescent="0.3">
      <c r="A11101">
        <v>2219.0120000000002</v>
      </c>
      <c r="B11101">
        <v>955.04285000000004</v>
      </c>
    </row>
    <row r="11102" spans="1:2" x14ac:dyDescent="0.3">
      <c r="A11102">
        <v>2219.212</v>
      </c>
      <c r="B11102">
        <v>954.98901000000001</v>
      </c>
    </row>
    <row r="11103" spans="1:2" x14ac:dyDescent="0.3">
      <c r="A11103">
        <v>2219.4119999999998</v>
      </c>
      <c r="B11103">
        <v>955.06713999999999</v>
      </c>
    </row>
    <row r="11104" spans="1:2" x14ac:dyDescent="0.3">
      <c r="A11104">
        <v>2219.6120000000001</v>
      </c>
      <c r="B11104">
        <v>955.02655000000004</v>
      </c>
    </row>
    <row r="11105" spans="1:2" x14ac:dyDescent="0.3">
      <c r="A11105">
        <v>2219.8119999999999</v>
      </c>
      <c r="B11105">
        <v>955.08960000000002</v>
      </c>
    </row>
    <row r="11106" spans="1:2" x14ac:dyDescent="0.3">
      <c r="A11106">
        <v>2220.0129999999999</v>
      </c>
      <c r="B11106">
        <v>954.99730999999997</v>
      </c>
    </row>
    <row r="11107" spans="1:2" x14ac:dyDescent="0.3">
      <c r="A11107">
        <v>2220.2130000000002</v>
      </c>
      <c r="B11107">
        <v>955.08203000000003</v>
      </c>
    </row>
    <row r="11108" spans="1:2" x14ac:dyDescent="0.3">
      <c r="A11108">
        <v>2220.413</v>
      </c>
      <c r="B11108">
        <v>955.19788000000005</v>
      </c>
    </row>
    <row r="11109" spans="1:2" x14ac:dyDescent="0.3">
      <c r="A11109">
        <v>2220.6129999999998</v>
      </c>
      <c r="B11109">
        <v>955.14324999999997</v>
      </c>
    </row>
    <row r="11110" spans="1:2" x14ac:dyDescent="0.3">
      <c r="A11110">
        <v>2220.8119999999999</v>
      </c>
      <c r="B11110">
        <v>955.11377000000005</v>
      </c>
    </row>
    <row r="11111" spans="1:2" x14ac:dyDescent="0.3">
      <c r="A11111">
        <v>2221.0129999999999</v>
      </c>
      <c r="B11111">
        <v>955.25316999999995</v>
      </c>
    </row>
    <row r="11112" spans="1:2" x14ac:dyDescent="0.3">
      <c r="A11112">
        <v>2221.2130000000002</v>
      </c>
      <c r="B11112">
        <v>955.17949999999996</v>
      </c>
    </row>
    <row r="11113" spans="1:2" x14ac:dyDescent="0.3">
      <c r="A11113">
        <v>2221.413</v>
      </c>
      <c r="B11113">
        <v>955.19719999999995</v>
      </c>
    </row>
    <row r="11114" spans="1:2" x14ac:dyDescent="0.3">
      <c r="A11114">
        <v>2221.6120000000001</v>
      </c>
      <c r="B11114">
        <v>955.17467999999997</v>
      </c>
    </row>
    <row r="11115" spans="1:2" x14ac:dyDescent="0.3">
      <c r="A11115">
        <v>2221.8119999999999</v>
      </c>
      <c r="B11115">
        <v>955.17834000000005</v>
      </c>
    </row>
    <row r="11116" spans="1:2" x14ac:dyDescent="0.3">
      <c r="A11116">
        <v>2222.0120000000002</v>
      </c>
      <c r="B11116">
        <v>955.15552000000002</v>
      </c>
    </row>
    <row r="11117" spans="1:2" x14ac:dyDescent="0.3">
      <c r="A11117">
        <v>2222.2130000000002</v>
      </c>
      <c r="B11117">
        <v>955.19312000000002</v>
      </c>
    </row>
    <row r="11118" spans="1:2" x14ac:dyDescent="0.3">
      <c r="A11118">
        <v>2222.413</v>
      </c>
      <c r="B11118">
        <v>955.19719999999995</v>
      </c>
    </row>
    <row r="11119" spans="1:2" x14ac:dyDescent="0.3">
      <c r="A11119">
        <v>2222.6129999999998</v>
      </c>
      <c r="B11119">
        <v>955.31158000000005</v>
      </c>
    </row>
    <row r="11120" spans="1:2" x14ac:dyDescent="0.3">
      <c r="A11120">
        <v>2222.8119999999999</v>
      </c>
      <c r="B11120">
        <v>955.11963000000003</v>
      </c>
    </row>
    <row r="11121" spans="1:2" x14ac:dyDescent="0.3">
      <c r="A11121">
        <v>2223.0120000000002</v>
      </c>
      <c r="B11121">
        <v>955.22167999999999</v>
      </c>
    </row>
    <row r="11122" spans="1:2" x14ac:dyDescent="0.3">
      <c r="A11122">
        <v>2223.212</v>
      </c>
      <c r="B11122">
        <v>955.33587999999997</v>
      </c>
    </row>
    <row r="11123" spans="1:2" x14ac:dyDescent="0.3">
      <c r="A11123">
        <v>2223.413</v>
      </c>
      <c r="B11123">
        <v>955.31017999999995</v>
      </c>
    </row>
    <row r="11124" spans="1:2" x14ac:dyDescent="0.3">
      <c r="A11124">
        <v>2223.6120000000001</v>
      </c>
      <c r="B11124">
        <v>955.30480999999997</v>
      </c>
    </row>
    <row r="11125" spans="1:2" x14ac:dyDescent="0.3">
      <c r="A11125">
        <v>2223.8119999999999</v>
      </c>
      <c r="B11125">
        <v>955.30133000000001</v>
      </c>
    </row>
    <row r="11126" spans="1:2" x14ac:dyDescent="0.3">
      <c r="A11126">
        <v>2224.0120000000002</v>
      </c>
      <c r="B11126">
        <v>955.27008000000001</v>
      </c>
    </row>
    <row r="11127" spans="1:2" x14ac:dyDescent="0.3">
      <c r="A11127">
        <v>2224.212</v>
      </c>
      <c r="B11127">
        <v>955.30438000000004</v>
      </c>
    </row>
    <row r="11128" spans="1:2" x14ac:dyDescent="0.3">
      <c r="A11128">
        <v>2224.413</v>
      </c>
      <c r="B11128">
        <v>955.26025000000004</v>
      </c>
    </row>
    <row r="11129" spans="1:2" x14ac:dyDescent="0.3">
      <c r="A11129">
        <v>2224.6120000000001</v>
      </c>
      <c r="B11129">
        <v>955.34411999999998</v>
      </c>
    </row>
    <row r="11130" spans="1:2" x14ac:dyDescent="0.3">
      <c r="A11130">
        <v>2224.8119999999999</v>
      </c>
      <c r="B11130">
        <v>955.28405999999995</v>
      </c>
    </row>
    <row r="11131" spans="1:2" x14ac:dyDescent="0.3">
      <c r="A11131">
        <v>2225.0129999999999</v>
      </c>
      <c r="B11131">
        <v>955.3338</v>
      </c>
    </row>
    <row r="11132" spans="1:2" x14ac:dyDescent="0.3">
      <c r="A11132">
        <v>2225.212</v>
      </c>
      <c r="B11132">
        <v>955.37720000000002</v>
      </c>
    </row>
    <row r="11133" spans="1:2" x14ac:dyDescent="0.3">
      <c r="A11133">
        <v>2225.4119999999998</v>
      </c>
      <c r="B11133">
        <v>955.41485999999998</v>
      </c>
    </row>
    <row r="11134" spans="1:2" x14ac:dyDescent="0.3">
      <c r="A11134">
        <v>2225.6120000000001</v>
      </c>
      <c r="B11134">
        <v>955.49103000000002</v>
      </c>
    </row>
    <row r="11135" spans="1:2" x14ac:dyDescent="0.3">
      <c r="A11135">
        <v>2225.8119999999999</v>
      </c>
      <c r="B11135">
        <v>955.46660999999995</v>
      </c>
    </row>
    <row r="11136" spans="1:2" x14ac:dyDescent="0.3">
      <c r="A11136">
        <v>2226.0120000000002</v>
      </c>
      <c r="B11136">
        <v>955.51764000000003</v>
      </c>
    </row>
    <row r="11137" spans="1:2" x14ac:dyDescent="0.3">
      <c r="A11137">
        <v>2226.212</v>
      </c>
      <c r="B11137">
        <v>955.36645999999996</v>
      </c>
    </row>
    <row r="11138" spans="1:2" x14ac:dyDescent="0.3">
      <c r="A11138">
        <v>2226.4119999999998</v>
      </c>
      <c r="B11138">
        <v>955.55231000000003</v>
      </c>
    </row>
    <row r="11139" spans="1:2" x14ac:dyDescent="0.3">
      <c r="A11139">
        <v>2226.6129999999998</v>
      </c>
      <c r="B11139">
        <v>955.58349999999996</v>
      </c>
    </row>
    <row r="11140" spans="1:2" x14ac:dyDescent="0.3">
      <c r="A11140">
        <v>2226.8119999999999</v>
      </c>
      <c r="B11140">
        <v>955.55340999999999</v>
      </c>
    </row>
    <row r="11141" spans="1:2" x14ac:dyDescent="0.3">
      <c r="A11141">
        <v>2227.0120000000002</v>
      </c>
      <c r="B11141">
        <v>955.55089999999996</v>
      </c>
    </row>
    <row r="11142" spans="1:2" x14ac:dyDescent="0.3">
      <c r="A11142">
        <v>2227.212</v>
      </c>
      <c r="B11142">
        <v>955.56158000000005</v>
      </c>
    </row>
    <row r="11143" spans="1:2" x14ac:dyDescent="0.3">
      <c r="A11143">
        <v>2227.413</v>
      </c>
      <c r="B11143">
        <v>955.54169000000002</v>
      </c>
    </row>
    <row r="11144" spans="1:2" x14ac:dyDescent="0.3">
      <c r="A11144">
        <v>2227.6129999999998</v>
      </c>
      <c r="B11144">
        <v>955.59020999999996</v>
      </c>
    </row>
    <row r="11145" spans="1:2" x14ac:dyDescent="0.3">
      <c r="A11145">
        <v>2227.8119999999999</v>
      </c>
      <c r="B11145">
        <v>955.64508000000001</v>
      </c>
    </row>
    <row r="11146" spans="1:2" x14ac:dyDescent="0.3">
      <c r="A11146">
        <v>2228.0120000000002</v>
      </c>
      <c r="B11146">
        <v>955.52179000000001</v>
      </c>
    </row>
    <row r="11147" spans="1:2" x14ac:dyDescent="0.3">
      <c r="A11147">
        <v>2228.212</v>
      </c>
      <c r="B11147">
        <v>955.68268</v>
      </c>
    </row>
    <row r="11148" spans="1:2" x14ac:dyDescent="0.3">
      <c r="A11148">
        <v>2228.413</v>
      </c>
      <c r="B11148">
        <v>955.76653999999996</v>
      </c>
    </row>
    <row r="11149" spans="1:2" x14ac:dyDescent="0.3">
      <c r="A11149">
        <v>2228.6129999999998</v>
      </c>
      <c r="B11149">
        <v>955.7373</v>
      </c>
    </row>
    <row r="11150" spans="1:2" x14ac:dyDescent="0.3">
      <c r="A11150">
        <v>2228.8119999999999</v>
      </c>
      <c r="B11150">
        <v>955.64142000000004</v>
      </c>
    </row>
    <row r="11151" spans="1:2" x14ac:dyDescent="0.3">
      <c r="A11151">
        <v>2229.0129999999999</v>
      </c>
      <c r="B11151">
        <v>955.80047999999999</v>
      </c>
    </row>
    <row r="11152" spans="1:2" x14ac:dyDescent="0.3">
      <c r="A11152">
        <v>2229.2130000000002</v>
      </c>
      <c r="B11152">
        <v>955.84636999999998</v>
      </c>
    </row>
    <row r="11153" spans="1:2" x14ac:dyDescent="0.3">
      <c r="A11153">
        <v>2229.413</v>
      </c>
      <c r="B11153">
        <v>955.78894000000003</v>
      </c>
    </row>
    <row r="11154" spans="1:2" x14ac:dyDescent="0.3">
      <c r="A11154">
        <v>2229.6129999999998</v>
      </c>
      <c r="B11154">
        <v>955.83227999999997</v>
      </c>
    </row>
    <row r="11155" spans="1:2" x14ac:dyDescent="0.3">
      <c r="A11155">
        <v>2229.8119999999999</v>
      </c>
      <c r="B11155">
        <v>955.74585000000002</v>
      </c>
    </row>
    <row r="11156" spans="1:2" x14ac:dyDescent="0.3">
      <c r="A11156">
        <v>2230.0129999999999</v>
      </c>
      <c r="B11156">
        <v>955.74445000000003</v>
      </c>
    </row>
    <row r="11157" spans="1:2" x14ac:dyDescent="0.3">
      <c r="A11157">
        <v>2230.212</v>
      </c>
      <c r="B11157">
        <v>955.86162999999999</v>
      </c>
    </row>
    <row r="11158" spans="1:2" x14ac:dyDescent="0.3">
      <c r="A11158">
        <v>2230.413</v>
      </c>
      <c r="B11158">
        <v>955.89068999999995</v>
      </c>
    </row>
    <row r="11159" spans="1:2" x14ac:dyDescent="0.3">
      <c r="A11159">
        <v>2230.6129999999998</v>
      </c>
      <c r="B11159">
        <v>955.89075000000003</v>
      </c>
    </row>
    <row r="11160" spans="1:2" x14ac:dyDescent="0.3">
      <c r="A11160">
        <v>2230.8119999999999</v>
      </c>
      <c r="B11160">
        <v>955.77892999999995</v>
      </c>
    </row>
    <row r="11161" spans="1:2" x14ac:dyDescent="0.3">
      <c r="A11161">
        <v>2231.0120000000002</v>
      </c>
      <c r="B11161">
        <v>955.84662000000003</v>
      </c>
    </row>
    <row r="11162" spans="1:2" x14ac:dyDescent="0.3">
      <c r="A11162">
        <v>2231.2130000000002</v>
      </c>
      <c r="B11162">
        <v>955.71258999999998</v>
      </c>
    </row>
    <row r="11163" spans="1:2" x14ac:dyDescent="0.3">
      <c r="A11163">
        <v>2231.413</v>
      </c>
      <c r="B11163">
        <v>955.81812000000002</v>
      </c>
    </row>
    <row r="11164" spans="1:2" x14ac:dyDescent="0.3">
      <c r="A11164">
        <v>2231.6129999999998</v>
      </c>
      <c r="B11164">
        <v>956.00622999999996</v>
      </c>
    </row>
    <row r="11165" spans="1:2" x14ac:dyDescent="0.3">
      <c r="A11165">
        <v>2231.8119999999999</v>
      </c>
      <c r="B11165">
        <v>955.93102999999996</v>
      </c>
    </row>
    <row r="11166" spans="1:2" x14ac:dyDescent="0.3">
      <c r="A11166">
        <v>2232.0120000000002</v>
      </c>
      <c r="B11166">
        <v>955.98621000000003</v>
      </c>
    </row>
    <row r="11167" spans="1:2" x14ac:dyDescent="0.3">
      <c r="A11167">
        <v>2232.212</v>
      </c>
      <c r="B11167">
        <v>956.07794000000001</v>
      </c>
    </row>
    <row r="11168" spans="1:2" x14ac:dyDescent="0.3">
      <c r="A11168">
        <v>2232.413</v>
      </c>
      <c r="B11168">
        <v>956.06812000000002</v>
      </c>
    </row>
    <row r="11169" spans="1:2" x14ac:dyDescent="0.3">
      <c r="A11169">
        <v>2232.6120000000001</v>
      </c>
      <c r="B11169">
        <v>956.08704</v>
      </c>
    </row>
    <row r="11170" spans="1:2" x14ac:dyDescent="0.3">
      <c r="A11170">
        <v>2232.8119999999999</v>
      </c>
      <c r="B11170">
        <v>956.08978000000002</v>
      </c>
    </row>
    <row r="11171" spans="1:2" x14ac:dyDescent="0.3">
      <c r="A11171">
        <v>2233.0120000000002</v>
      </c>
      <c r="B11171">
        <v>956.04827999999998</v>
      </c>
    </row>
    <row r="11172" spans="1:2" x14ac:dyDescent="0.3">
      <c r="A11172">
        <v>2233.2130000000002</v>
      </c>
      <c r="B11172">
        <v>956.10924999999997</v>
      </c>
    </row>
    <row r="11173" spans="1:2" x14ac:dyDescent="0.3">
      <c r="A11173">
        <v>2233.413</v>
      </c>
      <c r="B11173">
        <v>956.02472</v>
      </c>
    </row>
    <row r="11174" spans="1:2" x14ac:dyDescent="0.3">
      <c r="A11174">
        <v>2233.6120000000001</v>
      </c>
      <c r="B11174">
        <v>956.08923000000004</v>
      </c>
    </row>
    <row r="11175" spans="1:2" x14ac:dyDescent="0.3">
      <c r="A11175">
        <v>2233.8119999999999</v>
      </c>
      <c r="B11175">
        <v>956.15137000000004</v>
      </c>
    </row>
    <row r="11176" spans="1:2" x14ac:dyDescent="0.3">
      <c r="A11176">
        <v>2234.0120000000002</v>
      </c>
      <c r="B11176">
        <v>956.17711999999995</v>
      </c>
    </row>
    <row r="11177" spans="1:2" x14ac:dyDescent="0.3">
      <c r="A11177">
        <v>2234.2130000000002</v>
      </c>
      <c r="B11177">
        <v>956.14855999999997</v>
      </c>
    </row>
    <row r="11178" spans="1:2" x14ac:dyDescent="0.3">
      <c r="A11178">
        <v>2234.413</v>
      </c>
      <c r="B11178">
        <v>956.13915999999995</v>
      </c>
    </row>
    <row r="11179" spans="1:2" x14ac:dyDescent="0.3">
      <c r="A11179">
        <v>2234.6120000000001</v>
      </c>
      <c r="B11179">
        <v>956.21001999999999</v>
      </c>
    </row>
    <row r="11180" spans="1:2" x14ac:dyDescent="0.3">
      <c r="A11180">
        <v>2234.8119999999999</v>
      </c>
      <c r="B11180">
        <v>956.29114000000004</v>
      </c>
    </row>
    <row r="11181" spans="1:2" x14ac:dyDescent="0.3">
      <c r="A11181">
        <v>2235.0129999999999</v>
      </c>
      <c r="B11181">
        <v>956.25243999999998</v>
      </c>
    </row>
    <row r="11182" spans="1:2" x14ac:dyDescent="0.3">
      <c r="A11182">
        <v>2235.212</v>
      </c>
      <c r="B11182">
        <v>956.2088</v>
      </c>
    </row>
    <row r="11183" spans="1:2" x14ac:dyDescent="0.3">
      <c r="A11183">
        <v>2235.413</v>
      </c>
      <c r="B11183">
        <v>956.33289000000002</v>
      </c>
    </row>
    <row r="11184" spans="1:2" x14ac:dyDescent="0.3">
      <c r="A11184">
        <v>2235.6129999999998</v>
      </c>
      <c r="B11184">
        <v>956.33642999999995</v>
      </c>
    </row>
    <row r="11185" spans="1:2" x14ac:dyDescent="0.3">
      <c r="A11185">
        <v>2235.8119999999999</v>
      </c>
      <c r="B11185">
        <v>956.28503000000001</v>
      </c>
    </row>
    <row r="11186" spans="1:2" x14ac:dyDescent="0.3">
      <c r="A11186">
        <v>2236.0129999999999</v>
      </c>
      <c r="B11186">
        <v>956.33989999999994</v>
      </c>
    </row>
    <row r="11187" spans="1:2" x14ac:dyDescent="0.3">
      <c r="A11187">
        <v>2236.212</v>
      </c>
      <c r="B11187">
        <v>956.38544000000002</v>
      </c>
    </row>
    <row r="11188" spans="1:2" x14ac:dyDescent="0.3">
      <c r="A11188">
        <v>2236.413</v>
      </c>
      <c r="B11188">
        <v>956.35364000000004</v>
      </c>
    </row>
    <row r="11189" spans="1:2" x14ac:dyDescent="0.3">
      <c r="A11189">
        <v>2236.6129999999998</v>
      </c>
      <c r="B11189">
        <v>956.31548999999995</v>
      </c>
    </row>
    <row r="11190" spans="1:2" x14ac:dyDescent="0.3">
      <c r="A11190">
        <v>2236.8119999999999</v>
      </c>
      <c r="B11190">
        <v>956.40967000000001</v>
      </c>
    </row>
    <row r="11191" spans="1:2" x14ac:dyDescent="0.3">
      <c r="A11191">
        <v>2237.0120000000002</v>
      </c>
      <c r="B11191">
        <v>956.47997999999995</v>
      </c>
    </row>
    <row r="11192" spans="1:2" x14ac:dyDescent="0.3">
      <c r="A11192">
        <v>2237.212</v>
      </c>
      <c r="B11192">
        <v>956.46789999999999</v>
      </c>
    </row>
    <row r="11193" spans="1:2" x14ac:dyDescent="0.3">
      <c r="A11193">
        <v>2237.413</v>
      </c>
      <c r="B11193">
        <v>956.50305000000003</v>
      </c>
    </row>
    <row r="11194" spans="1:2" x14ac:dyDescent="0.3">
      <c r="A11194">
        <v>2237.6129999999998</v>
      </c>
      <c r="B11194">
        <v>956.44542999999999</v>
      </c>
    </row>
    <row r="11195" spans="1:2" x14ac:dyDescent="0.3">
      <c r="A11195">
        <v>2237.8119999999999</v>
      </c>
      <c r="B11195">
        <v>956.49468999999999</v>
      </c>
    </row>
    <row r="11196" spans="1:2" x14ac:dyDescent="0.3">
      <c r="A11196">
        <v>2238.0120000000002</v>
      </c>
      <c r="B11196">
        <v>956.57874000000004</v>
      </c>
    </row>
    <row r="11197" spans="1:2" x14ac:dyDescent="0.3">
      <c r="A11197">
        <v>2238.212</v>
      </c>
      <c r="B11197">
        <v>956.56872999999996</v>
      </c>
    </row>
    <row r="11198" spans="1:2" x14ac:dyDescent="0.3">
      <c r="A11198">
        <v>2238.413</v>
      </c>
      <c r="B11198">
        <v>956.47095000000002</v>
      </c>
    </row>
    <row r="11199" spans="1:2" x14ac:dyDescent="0.3">
      <c r="A11199">
        <v>2238.6120000000001</v>
      </c>
      <c r="B11199">
        <v>956.60186999999996</v>
      </c>
    </row>
    <row r="11200" spans="1:2" x14ac:dyDescent="0.3">
      <c r="A11200">
        <v>2238.8119999999999</v>
      </c>
      <c r="B11200">
        <v>956.49603000000002</v>
      </c>
    </row>
    <row r="11201" spans="1:2" x14ac:dyDescent="0.3">
      <c r="A11201">
        <v>2239.0129999999999</v>
      </c>
      <c r="B11201">
        <v>956.55127000000005</v>
      </c>
    </row>
    <row r="11202" spans="1:2" x14ac:dyDescent="0.3">
      <c r="A11202">
        <v>2239.2130000000002</v>
      </c>
      <c r="B11202">
        <v>956.60497999999995</v>
      </c>
    </row>
    <row r="11203" spans="1:2" x14ac:dyDescent="0.3">
      <c r="A11203">
        <v>2239.413</v>
      </c>
      <c r="B11203">
        <v>956.60821999999996</v>
      </c>
    </row>
    <row r="11204" spans="1:2" x14ac:dyDescent="0.3">
      <c r="A11204">
        <v>2239.6120000000001</v>
      </c>
      <c r="B11204">
        <v>956.67705999999998</v>
      </c>
    </row>
    <row r="11205" spans="1:2" x14ac:dyDescent="0.3">
      <c r="A11205">
        <v>2239.8119999999999</v>
      </c>
      <c r="B11205">
        <v>956.71509000000003</v>
      </c>
    </row>
    <row r="11206" spans="1:2" x14ac:dyDescent="0.3">
      <c r="A11206">
        <v>2240.0120000000002</v>
      </c>
      <c r="B11206">
        <v>956.78448000000003</v>
      </c>
    </row>
    <row r="11207" spans="1:2" x14ac:dyDescent="0.3">
      <c r="A11207">
        <v>2240.212</v>
      </c>
      <c r="B11207">
        <v>956.80584999999996</v>
      </c>
    </row>
    <row r="11208" spans="1:2" x14ac:dyDescent="0.3">
      <c r="A11208">
        <v>2240.413</v>
      </c>
      <c r="B11208">
        <v>956.65368999999998</v>
      </c>
    </row>
    <row r="11209" spans="1:2" x14ac:dyDescent="0.3">
      <c r="A11209">
        <v>2240.6120000000001</v>
      </c>
      <c r="B11209">
        <v>956.69293000000005</v>
      </c>
    </row>
    <row r="11210" spans="1:2" x14ac:dyDescent="0.3">
      <c r="A11210">
        <v>2240.8119999999999</v>
      </c>
      <c r="B11210">
        <v>956.80884000000003</v>
      </c>
    </row>
    <row r="11211" spans="1:2" x14ac:dyDescent="0.3">
      <c r="A11211">
        <v>2241.0120000000002</v>
      </c>
      <c r="B11211">
        <v>956.71338000000003</v>
      </c>
    </row>
    <row r="11212" spans="1:2" x14ac:dyDescent="0.3">
      <c r="A11212">
        <v>2241.212</v>
      </c>
      <c r="B11212">
        <v>956.77502000000004</v>
      </c>
    </row>
    <row r="11213" spans="1:2" x14ac:dyDescent="0.3">
      <c r="A11213">
        <v>2241.413</v>
      </c>
      <c r="B11213">
        <v>956.94494999999995</v>
      </c>
    </row>
    <row r="11214" spans="1:2" x14ac:dyDescent="0.3">
      <c r="A11214">
        <v>2241.6120000000001</v>
      </c>
      <c r="B11214">
        <v>956.86841000000004</v>
      </c>
    </row>
    <row r="11215" spans="1:2" x14ac:dyDescent="0.3">
      <c r="A11215">
        <v>2241.8119999999999</v>
      </c>
      <c r="B11215">
        <v>956.84265000000005</v>
      </c>
    </row>
    <row r="11216" spans="1:2" x14ac:dyDescent="0.3">
      <c r="A11216">
        <v>2242.0120000000002</v>
      </c>
      <c r="B11216">
        <v>956.95232999999996</v>
      </c>
    </row>
    <row r="11217" spans="1:2" x14ac:dyDescent="0.3">
      <c r="A11217">
        <v>2242.212</v>
      </c>
      <c r="B11217">
        <v>956.82848999999999</v>
      </c>
    </row>
    <row r="11218" spans="1:2" x14ac:dyDescent="0.3">
      <c r="A11218">
        <v>2242.413</v>
      </c>
      <c r="B11218">
        <v>956.96838000000002</v>
      </c>
    </row>
    <row r="11219" spans="1:2" x14ac:dyDescent="0.3">
      <c r="A11219">
        <v>2242.6129999999998</v>
      </c>
      <c r="B11219">
        <v>956.85699</v>
      </c>
    </row>
    <row r="11220" spans="1:2" x14ac:dyDescent="0.3">
      <c r="A11220">
        <v>2242.8119999999999</v>
      </c>
      <c r="B11220">
        <v>956.93713000000002</v>
      </c>
    </row>
    <row r="11221" spans="1:2" x14ac:dyDescent="0.3">
      <c r="A11221">
        <v>2243.0120000000002</v>
      </c>
      <c r="B11221">
        <v>956.99036000000001</v>
      </c>
    </row>
    <row r="11222" spans="1:2" x14ac:dyDescent="0.3">
      <c r="A11222">
        <v>2243.2130000000002</v>
      </c>
      <c r="B11222">
        <v>956.96429000000001</v>
      </c>
    </row>
    <row r="11223" spans="1:2" x14ac:dyDescent="0.3">
      <c r="A11223">
        <v>2243.413</v>
      </c>
      <c r="B11223">
        <v>957.03778</v>
      </c>
    </row>
    <row r="11224" spans="1:2" x14ac:dyDescent="0.3">
      <c r="A11224">
        <v>2243.6129999999998</v>
      </c>
      <c r="B11224">
        <v>956.96520999999996</v>
      </c>
    </row>
    <row r="11225" spans="1:2" x14ac:dyDescent="0.3">
      <c r="A11225">
        <v>2243.8119999999999</v>
      </c>
      <c r="B11225">
        <v>956.96851000000004</v>
      </c>
    </row>
    <row r="11226" spans="1:2" x14ac:dyDescent="0.3">
      <c r="A11226">
        <v>2244.0120000000002</v>
      </c>
      <c r="B11226">
        <v>956.96454000000006</v>
      </c>
    </row>
    <row r="11227" spans="1:2" x14ac:dyDescent="0.3">
      <c r="A11227">
        <v>2244.212</v>
      </c>
      <c r="B11227">
        <v>957.07709</v>
      </c>
    </row>
    <row r="11228" spans="1:2" x14ac:dyDescent="0.3">
      <c r="A11228">
        <v>2244.413</v>
      </c>
      <c r="B11228">
        <v>957.0575</v>
      </c>
    </row>
    <row r="11229" spans="1:2" x14ac:dyDescent="0.3">
      <c r="A11229">
        <v>2244.6129999999998</v>
      </c>
      <c r="B11229">
        <v>957.05260999999996</v>
      </c>
    </row>
    <row r="11230" spans="1:2" x14ac:dyDescent="0.3">
      <c r="A11230">
        <v>2244.8119999999999</v>
      </c>
      <c r="B11230">
        <v>957.09229000000005</v>
      </c>
    </row>
    <row r="11231" spans="1:2" x14ac:dyDescent="0.3">
      <c r="A11231">
        <v>2245.0120000000002</v>
      </c>
      <c r="B11231">
        <v>957.08429000000001</v>
      </c>
    </row>
    <row r="11232" spans="1:2" x14ac:dyDescent="0.3">
      <c r="A11232">
        <v>2245.2130000000002</v>
      </c>
      <c r="B11232">
        <v>957.20818999999995</v>
      </c>
    </row>
    <row r="11233" spans="1:2" x14ac:dyDescent="0.3">
      <c r="A11233">
        <v>2245.413</v>
      </c>
      <c r="B11233">
        <v>957.20496000000003</v>
      </c>
    </row>
    <row r="11234" spans="1:2" x14ac:dyDescent="0.3">
      <c r="A11234">
        <v>2245.6129999999998</v>
      </c>
      <c r="B11234">
        <v>957.15697999999998</v>
      </c>
    </row>
    <row r="11235" spans="1:2" x14ac:dyDescent="0.3">
      <c r="A11235">
        <v>2245.8119999999999</v>
      </c>
      <c r="B11235">
        <v>957.25261999999998</v>
      </c>
    </row>
    <row r="11236" spans="1:2" x14ac:dyDescent="0.3">
      <c r="A11236">
        <v>2246.0120000000002</v>
      </c>
      <c r="B11236">
        <v>957.25176999999996</v>
      </c>
    </row>
    <row r="11237" spans="1:2" x14ac:dyDescent="0.3">
      <c r="A11237">
        <v>2246.212</v>
      </c>
      <c r="B11237">
        <v>957.35790999999995</v>
      </c>
    </row>
    <row r="11238" spans="1:2" x14ac:dyDescent="0.3">
      <c r="A11238">
        <v>2246.413</v>
      </c>
      <c r="B11238">
        <v>957.28534000000002</v>
      </c>
    </row>
    <row r="11239" spans="1:2" x14ac:dyDescent="0.3">
      <c r="A11239">
        <v>2246.6129999999998</v>
      </c>
      <c r="B11239">
        <v>957.23792000000003</v>
      </c>
    </row>
    <row r="11240" spans="1:2" x14ac:dyDescent="0.3">
      <c r="A11240">
        <v>2246.8119999999999</v>
      </c>
      <c r="B11240">
        <v>957.37645999999995</v>
      </c>
    </row>
    <row r="11241" spans="1:2" x14ac:dyDescent="0.3">
      <c r="A11241">
        <v>2247.0120000000002</v>
      </c>
      <c r="B11241">
        <v>957.40155000000004</v>
      </c>
    </row>
    <row r="11242" spans="1:2" x14ac:dyDescent="0.3">
      <c r="A11242">
        <v>2247.212</v>
      </c>
      <c r="B11242">
        <v>957.44317999999998</v>
      </c>
    </row>
    <row r="11243" spans="1:2" x14ac:dyDescent="0.3">
      <c r="A11243">
        <v>2247.413</v>
      </c>
      <c r="B11243">
        <v>957.43768</v>
      </c>
    </row>
    <row r="11244" spans="1:2" x14ac:dyDescent="0.3">
      <c r="A11244">
        <v>2247.6129999999998</v>
      </c>
      <c r="B11244">
        <v>957.43236999999999</v>
      </c>
    </row>
    <row r="11245" spans="1:2" x14ac:dyDescent="0.3">
      <c r="A11245">
        <v>2247.8119999999999</v>
      </c>
      <c r="B11245">
        <v>957.39801</v>
      </c>
    </row>
    <row r="11246" spans="1:2" x14ac:dyDescent="0.3">
      <c r="A11246">
        <v>2248.0120000000002</v>
      </c>
      <c r="B11246">
        <v>957.35064999999997</v>
      </c>
    </row>
    <row r="11247" spans="1:2" x14ac:dyDescent="0.3">
      <c r="A11247">
        <v>2248.2130000000002</v>
      </c>
      <c r="B11247">
        <v>957.36603000000002</v>
      </c>
    </row>
    <row r="11248" spans="1:2" x14ac:dyDescent="0.3">
      <c r="A11248">
        <v>2248.413</v>
      </c>
      <c r="B11248">
        <v>957.45447000000001</v>
      </c>
    </row>
    <row r="11249" spans="1:2" x14ac:dyDescent="0.3">
      <c r="A11249">
        <v>2248.6120000000001</v>
      </c>
      <c r="B11249">
        <v>957.49548000000004</v>
      </c>
    </row>
    <row r="11250" spans="1:2" x14ac:dyDescent="0.3">
      <c r="A11250">
        <v>2248.8130000000001</v>
      </c>
      <c r="B11250">
        <v>957.39056000000005</v>
      </c>
    </row>
    <row r="11251" spans="1:2" x14ac:dyDescent="0.3">
      <c r="A11251">
        <v>2249.0129999999999</v>
      </c>
      <c r="B11251">
        <v>957.54034000000001</v>
      </c>
    </row>
    <row r="11252" spans="1:2" x14ac:dyDescent="0.3">
      <c r="A11252">
        <v>2249.212</v>
      </c>
      <c r="B11252">
        <v>957.53668000000005</v>
      </c>
    </row>
    <row r="11253" spans="1:2" x14ac:dyDescent="0.3">
      <c r="A11253">
        <v>2249.413</v>
      </c>
      <c r="B11253">
        <v>957.68120999999996</v>
      </c>
    </row>
    <row r="11254" spans="1:2" x14ac:dyDescent="0.3">
      <c r="A11254">
        <v>2249.6120000000001</v>
      </c>
      <c r="B11254">
        <v>957.64568999999995</v>
      </c>
    </row>
    <row r="11255" spans="1:2" x14ac:dyDescent="0.3">
      <c r="A11255">
        <v>2249.8119999999999</v>
      </c>
      <c r="B11255">
        <v>957.64612</v>
      </c>
    </row>
    <row r="11256" spans="1:2" x14ac:dyDescent="0.3">
      <c r="A11256">
        <v>2250.0120000000002</v>
      </c>
      <c r="B11256">
        <v>957.72313999999994</v>
      </c>
    </row>
    <row r="11257" spans="1:2" x14ac:dyDescent="0.3">
      <c r="A11257">
        <v>2250.212</v>
      </c>
      <c r="B11257">
        <v>957.62609999999995</v>
      </c>
    </row>
    <row r="11258" spans="1:2" x14ac:dyDescent="0.3">
      <c r="A11258">
        <v>2250.413</v>
      </c>
      <c r="B11258">
        <v>957.75885000000005</v>
      </c>
    </row>
    <row r="11259" spans="1:2" x14ac:dyDescent="0.3">
      <c r="A11259">
        <v>2250.6120000000001</v>
      </c>
      <c r="B11259">
        <v>957.72857999999997</v>
      </c>
    </row>
    <row r="11260" spans="1:2" x14ac:dyDescent="0.3">
      <c r="A11260">
        <v>2250.8119999999999</v>
      </c>
      <c r="B11260">
        <v>957.76495</v>
      </c>
    </row>
    <row r="11261" spans="1:2" x14ac:dyDescent="0.3">
      <c r="A11261">
        <v>2251.0120000000002</v>
      </c>
      <c r="B11261">
        <v>957.80951000000005</v>
      </c>
    </row>
    <row r="11262" spans="1:2" x14ac:dyDescent="0.3">
      <c r="A11262">
        <v>2251.2130000000002</v>
      </c>
      <c r="B11262">
        <v>957.90239999999994</v>
      </c>
    </row>
    <row r="11263" spans="1:2" x14ac:dyDescent="0.3">
      <c r="A11263">
        <v>2251.413</v>
      </c>
      <c r="B11263">
        <v>957.80273</v>
      </c>
    </row>
    <row r="11264" spans="1:2" x14ac:dyDescent="0.3">
      <c r="A11264">
        <v>2251.6129999999998</v>
      </c>
      <c r="B11264">
        <v>957.82488999999998</v>
      </c>
    </row>
    <row r="11265" spans="1:2" x14ac:dyDescent="0.3">
      <c r="A11265">
        <v>2251.8130000000001</v>
      </c>
      <c r="B11265">
        <v>957.92809999999997</v>
      </c>
    </row>
    <row r="11266" spans="1:2" x14ac:dyDescent="0.3">
      <c r="A11266">
        <v>2252.0120000000002</v>
      </c>
      <c r="B11266">
        <v>957.93364999999994</v>
      </c>
    </row>
    <row r="11267" spans="1:2" x14ac:dyDescent="0.3">
      <c r="A11267">
        <v>2252.212</v>
      </c>
      <c r="B11267">
        <v>957.92151000000001</v>
      </c>
    </row>
    <row r="11268" spans="1:2" x14ac:dyDescent="0.3">
      <c r="A11268">
        <v>2252.413</v>
      </c>
      <c r="B11268">
        <v>957.96582000000001</v>
      </c>
    </row>
    <row r="11269" spans="1:2" x14ac:dyDescent="0.3">
      <c r="A11269">
        <v>2252.6120000000001</v>
      </c>
      <c r="B11269">
        <v>957.94683999999995</v>
      </c>
    </row>
    <row r="11270" spans="1:2" x14ac:dyDescent="0.3">
      <c r="A11270">
        <v>2252.8119999999999</v>
      </c>
      <c r="B11270">
        <v>957.88482999999997</v>
      </c>
    </row>
    <row r="11271" spans="1:2" x14ac:dyDescent="0.3">
      <c r="A11271">
        <v>2253.0120000000002</v>
      </c>
      <c r="B11271">
        <v>958.04223999999999</v>
      </c>
    </row>
    <row r="11272" spans="1:2" x14ac:dyDescent="0.3">
      <c r="A11272">
        <v>2253.2130000000002</v>
      </c>
      <c r="B11272">
        <v>958.11707000000001</v>
      </c>
    </row>
    <row r="11273" spans="1:2" x14ac:dyDescent="0.3">
      <c r="A11273">
        <v>2253.4119999999998</v>
      </c>
      <c r="B11273">
        <v>958.12225000000001</v>
      </c>
    </row>
    <row r="11274" spans="1:2" x14ac:dyDescent="0.3">
      <c r="A11274">
        <v>2253.6120000000001</v>
      </c>
      <c r="B11274">
        <v>958.16956000000005</v>
      </c>
    </row>
    <row r="11275" spans="1:2" x14ac:dyDescent="0.3">
      <c r="A11275">
        <v>2253.8119999999999</v>
      </c>
      <c r="B11275">
        <v>958.22595000000001</v>
      </c>
    </row>
    <row r="11276" spans="1:2" x14ac:dyDescent="0.3">
      <c r="A11276">
        <v>2254.0129999999999</v>
      </c>
      <c r="B11276">
        <v>958.30346999999995</v>
      </c>
    </row>
    <row r="11277" spans="1:2" x14ac:dyDescent="0.3">
      <c r="A11277">
        <v>2254.212</v>
      </c>
      <c r="B11277">
        <v>958.22644000000003</v>
      </c>
    </row>
    <row r="11278" spans="1:2" x14ac:dyDescent="0.3">
      <c r="A11278">
        <v>2254.413</v>
      </c>
      <c r="B11278">
        <v>958.28845000000001</v>
      </c>
    </row>
    <row r="11279" spans="1:2" x14ac:dyDescent="0.3">
      <c r="A11279">
        <v>2254.6129999999998</v>
      </c>
      <c r="B11279">
        <v>958.20068000000003</v>
      </c>
    </row>
    <row r="11280" spans="1:2" x14ac:dyDescent="0.3">
      <c r="A11280">
        <v>2254.8119999999999</v>
      </c>
      <c r="B11280">
        <v>958.18255999999997</v>
      </c>
    </row>
    <row r="11281" spans="1:2" x14ac:dyDescent="0.3">
      <c r="A11281">
        <v>2255.0120000000002</v>
      </c>
      <c r="B11281">
        <v>958.33234000000004</v>
      </c>
    </row>
    <row r="11282" spans="1:2" x14ac:dyDescent="0.3">
      <c r="A11282">
        <v>2255.2130000000002</v>
      </c>
      <c r="B11282">
        <v>958.25482</v>
      </c>
    </row>
    <row r="11283" spans="1:2" x14ac:dyDescent="0.3">
      <c r="A11283">
        <v>2255.413</v>
      </c>
      <c r="B11283">
        <v>958.26129000000003</v>
      </c>
    </row>
    <row r="11284" spans="1:2" x14ac:dyDescent="0.3">
      <c r="A11284">
        <v>2255.6129999999998</v>
      </c>
      <c r="B11284">
        <v>958.16913</v>
      </c>
    </row>
    <row r="11285" spans="1:2" x14ac:dyDescent="0.3">
      <c r="A11285">
        <v>2255.8130000000001</v>
      </c>
      <c r="B11285">
        <v>958.24365</v>
      </c>
    </row>
    <row r="11286" spans="1:2" x14ac:dyDescent="0.3">
      <c r="A11286">
        <v>2256.0120000000002</v>
      </c>
      <c r="B11286">
        <v>958.44219999999996</v>
      </c>
    </row>
    <row r="11287" spans="1:2" x14ac:dyDescent="0.3">
      <c r="A11287">
        <v>2256.2130000000002</v>
      </c>
      <c r="B11287">
        <v>958.38251000000002</v>
      </c>
    </row>
    <row r="11288" spans="1:2" x14ac:dyDescent="0.3">
      <c r="A11288">
        <v>2256.413</v>
      </c>
      <c r="B11288">
        <v>958.41228999999998</v>
      </c>
    </row>
    <row r="11289" spans="1:2" x14ac:dyDescent="0.3">
      <c r="A11289">
        <v>2256.6129999999998</v>
      </c>
      <c r="B11289">
        <v>958.45159999999998</v>
      </c>
    </row>
    <row r="11290" spans="1:2" x14ac:dyDescent="0.3">
      <c r="A11290">
        <v>2256.8119999999999</v>
      </c>
      <c r="B11290">
        <v>958.53545999999994</v>
      </c>
    </row>
    <row r="11291" spans="1:2" x14ac:dyDescent="0.3">
      <c r="A11291">
        <v>2257.0120000000002</v>
      </c>
      <c r="B11291">
        <v>958.60645</v>
      </c>
    </row>
    <row r="11292" spans="1:2" x14ac:dyDescent="0.3">
      <c r="A11292">
        <v>2257.2130000000002</v>
      </c>
      <c r="B11292">
        <v>958.47484999999995</v>
      </c>
    </row>
    <row r="11293" spans="1:2" x14ac:dyDescent="0.3">
      <c r="A11293">
        <v>2257.413</v>
      </c>
      <c r="B11293">
        <v>958.57379000000003</v>
      </c>
    </row>
    <row r="11294" spans="1:2" x14ac:dyDescent="0.3">
      <c r="A11294">
        <v>2257.6129999999998</v>
      </c>
      <c r="B11294">
        <v>958.57343000000003</v>
      </c>
    </row>
    <row r="11295" spans="1:2" x14ac:dyDescent="0.3">
      <c r="A11295">
        <v>2257.8130000000001</v>
      </c>
      <c r="B11295">
        <v>958.65106000000003</v>
      </c>
    </row>
    <row r="11296" spans="1:2" x14ac:dyDescent="0.3">
      <c r="A11296">
        <v>2258.0120000000002</v>
      </c>
      <c r="B11296">
        <v>958.66503999999998</v>
      </c>
    </row>
    <row r="11297" spans="1:2" x14ac:dyDescent="0.3">
      <c r="A11297">
        <v>2258.2130000000002</v>
      </c>
      <c r="B11297">
        <v>958.68535999999995</v>
      </c>
    </row>
    <row r="11298" spans="1:2" x14ac:dyDescent="0.3">
      <c r="A11298">
        <v>2258.413</v>
      </c>
      <c r="B11298">
        <v>958.77466000000004</v>
      </c>
    </row>
    <row r="11299" spans="1:2" x14ac:dyDescent="0.3">
      <c r="A11299">
        <v>2258.6120000000001</v>
      </c>
      <c r="B11299">
        <v>958.77863000000002</v>
      </c>
    </row>
    <row r="11300" spans="1:2" x14ac:dyDescent="0.3">
      <c r="A11300">
        <v>2258.8119999999999</v>
      </c>
      <c r="B11300">
        <v>958.88489000000004</v>
      </c>
    </row>
    <row r="11301" spans="1:2" x14ac:dyDescent="0.3">
      <c r="A11301">
        <v>2259.0129999999999</v>
      </c>
      <c r="B11301">
        <v>958.79858000000002</v>
      </c>
    </row>
    <row r="11302" spans="1:2" x14ac:dyDescent="0.3">
      <c r="A11302">
        <v>2259.212</v>
      </c>
      <c r="B11302">
        <v>958.76964999999996</v>
      </c>
    </row>
    <row r="11303" spans="1:2" x14ac:dyDescent="0.3">
      <c r="A11303">
        <v>2259.413</v>
      </c>
      <c r="B11303">
        <v>958.88689999999997</v>
      </c>
    </row>
    <row r="11304" spans="1:2" x14ac:dyDescent="0.3">
      <c r="A11304">
        <v>2259.6120000000001</v>
      </c>
      <c r="B11304">
        <v>958.98308999999995</v>
      </c>
    </row>
    <row r="11305" spans="1:2" x14ac:dyDescent="0.3">
      <c r="A11305">
        <v>2259.8119999999999</v>
      </c>
      <c r="B11305">
        <v>959.01769999999999</v>
      </c>
    </row>
    <row r="11306" spans="1:2" x14ac:dyDescent="0.3">
      <c r="A11306">
        <v>2260.0120000000002</v>
      </c>
      <c r="B11306">
        <v>958.99188000000004</v>
      </c>
    </row>
    <row r="11307" spans="1:2" x14ac:dyDescent="0.3">
      <c r="A11307">
        <v>2260.212</v>
      </c>
      <c r="B11307">
        <v>959.01282000000003</v>
      </c>
    </row>
    <row r="11308" spans="1:2" x14ac:dyDescent="0.3">
      <c r="A11308">
        <v>2260.413</v>
      </c>
      <c r="B11308">
        <v>959.08527000000004</v>
      </c>
    </row>
    <row r="11309" spans="1:2" x14ac:dyDescent="0.3">
      <c r="A11309">
        <v>2260.6120000000001</v>
      </c>
      <c r="B11309">
        <v>959.06926999999996</v>
      </c>
    </row>
    <row r="11310" spans="1:2" x14ac:dyDescent="0.3">
      <c r="A11310">
        <v>2260.8119999999999</v>
      </c>
      <c r="B11310">
        <v>959.09717000000001</v>
      </c>
    </row>
    <row r="11311" spans="1:2" x14ac:dyDescent="0.3">
      <c r="A11311">
        <v>2261.0120000000002</v>
      </c>
      <c r="B11311">
        <v>959.10895000000005</v>
      </c>
    </row>
    <row r="11312" spans="1:2" x14ac:dyDescent="0.3">
      <c r="A11312">
        <v>2261.212</v>
      </c>
      <c r="B11312">
        <v>959.09662000000003</v>
      </c>
    </row>
    <row r="11313" spans="1:2" x14ac:dyDescent="0.3">
      <c r="A11313">
        <v>2261.4119999999998</v>
      </c>
      <c r="B11313">
        <v>959.17107999999996</v>
      </c>
    </row>
    <row r="11314" spans="1:2" x14ac:dyDescent="0.3">
      <c r="A11314">
        <v>2261.6120000000001</v>
      </c>
      <c r="B11314">
        <v>959.07512999999994</v>
      </c>
    </row>
    <row r="11315" spans="1:2" x14ac:dyDescent="0.3">
      <c r="A11315">
        <v>2261.8119999999999</v>
      </c>
      <c r="B11315">
        <v>959.11414000000002</v>
      </c>
    </row>
    <row r="11316" spans="1:2" x14ac:dyDescent="0.3">
      <c r="A11316">
        <v>2262.0120000000002</v>
      </c>
      <c r="B11316">
        <v>959.14624000000003</v>
      </c>
    </row>
    <row r="11317" spans="1:2" x14ac:dyDescent="0.3">
      <c r="A11317">
        <v>2262.212</v>
      </c>
      <c r="B11317">
        <v>959.22235000000001</v>
      </c>
    </row>
    <row r="11318" spans="1:2" x14ac:dyDescent="0.3">
      <c r="A11318">
        <v>2262.413</v>
      </c>
      <c r="B11318">
        <v>959.29967999999997</v>
      </c>
    </row>
    <row r="11319" spans="1:2" x14ac:dyDescent="0.3">
      <c r="A11319">
        <v>2262.6120000000001</v>
      </c>
      <c r="B11319">
        <v>959.35100999999997</v>
      </c>
    </row>
    <row r="11320" spans="1:2" x14ac:dyDescent="0.3">
      <c r="A11320">
        <v>2262.8119999999999</v>
      </c>
      <c r="B11320">
        <v>959.25940000000003</v>
      </c>
    </row>
    <row r="11321" spans="1:2" x14ac:dyDescent="0.3">
      <c r="A11321">
        <v>2263.0120000000002</v>
      </c>
      <c r="B11321">
        <v>959.34442000000001</v>
      </c>
    </row>
    <row r="11322" spans="1:2" x14ac:dyDescent="0.3">
      <c r="A11322">
        <v>2263.212</v>
      </c>
      <c r="B11322">
        <v>959.31530999999995</v>
      </c>
    </row>
    <row r="11323" spans="1:2" x14ac:dyDescent="0.3">
      <c r="A11323">
        <v>2263.4119999999998</v>
      </c>
      <c r="B11323">
        <v>959.26453000000004</v>
      </c>
    </row>
    <row r="11324" spans="1:2" x14ac:dyDescent="0.3">
      <c r="A11324">
        <v>2263.614</v>
      </c>
      <c r="B11324">
        <v>959.33148000000006</v>
      </c>
    </row>
    <row r="11325" spans="1:2" x14ac:dyDescent="0.3">
      <c r="A11325">
        <v>2263.8119999999999</v>
      </c>
      <c r="B11325">
        <v>959.42669999999998</v>
      </c>
    </row>
    <row r="11326" spans="1:2" x14ac:dyDescent="0.3">
      <c r="A11326">
        <v>2264.0120000000002</v>
      </c>
      <c r="B11326">
        <v>959.36352999999997</v>
      </c>
    </row>
    <row r="11327" spans="1:2" x14ac:dyDescent="0.3">
      <c r="A11327">
        <v>2264.2139999999999</v>
      </c>
      <c r="B11327">
        <v>959.37653</v>
      </c>
    </row>
    <row r="11328" spans="1:2" x14ac:dyDescent="0.3">
      <c r="A11328">
        <v>2264.413</v>
      </c>
      <c r="B11328">
        <v>959.46831999999995</v>
      </c>
    </row>
    <row r="11329" spans="1:2" x14ac:dyDescent="0.3">
      <c r="A11329">
        <v>2264.6120000000001</v>
      </c>
      <c r="B11329">
        <v>959.45428000000004</v>
      </c>
    </row>
    <row r="11330" spans="1:2" x14ac:dyDescent="0.3">
      <c r="A11330">
        <v>2264.8119999999999</v>
      </c>
      <c r="B11330">
        <v>959.46747000000005</v>
      </c>
    </row>
    <row r="11331" spans="1:2" x14ac:dyDescent="0.3">
      <c r="A11331">
        <v>2265.0120000000002</v>
      </c>
      <c r="B11331">
        <v>959.57763999999997</v>
      </c>
    </row>
    <row r="11332" spans="1:2" x14ac:dyDescent="0.3">
      <c r="A11332">
        <v>2265.212</v>
      </c>
      <c r="B11332">
        <v>959.55505000000005</v>
      </c>
    </row>
    <row r="11333" spans="1:2" x14ac:dyDescent="0.3">
      <c r="A11333">
        <v>2265.4119999999998</v>
      </c>
      <c r="B11333">
        <v>959.57983000000002</v>
      </c>
    </row>
    <row r="11334" spans="1:2" x14ac:dyDescent="0.3">
      <c r="A11334">
        <v>2265.6120000000001</v>
      </c>
      <c r="B11334">
        <v>959.56293000000005</v>
      </c>
    </row>
    <row r="11335" spans="1:2" x14ac:dyDescent="0.3">
      <c r="A11335">
        <v>2265.8119999999999</v>
      </c>
      <c r="B11335">
        <v>959.63660000000004</v>
      </c>
    </row>
    <row r="11336" spans="1:2" x14ac:dyDescent="0.3">
      <c r="A11336">
        <v>2266.0120000000002</v>
      </c>
      <c r="B11336">
        <v>959.68335000000002</v>
      </c>
    </row>
    <row r="11337" spans="1:2" x14ac:dyDescent="0.3">
      <c r="A11337">
        <v>2266.212</v>
      </c>
      <c r="B11337">
        <v>959.71258999999998</v>
      </c>
    </row>
    <row r="11338" spans="1:2" x14ac:dyDescent="0.3">
      <c r="A11338">
        <v>2266.413</v>
      </c>
      <c r="B11338">
        <v>959.67534999999998</v>
      </c>
    </row>
    <row r="11339" spans="1:2" x14ac:dyDescent="0.3">
      <c r="A11339">
        <v>2266.6129999999998</v>
      </c>
      <c r="B11339">
        <v>959.78332999999998</v>
      </c>
    </row>
    <row r="11340" spans="1:2" x14ac:dyDescent="0.3">
      <c r="A11340">
        <v>2266.8119999999999</v>
      </c>
      <c r="B11340">
        <v>959.69628999999998</v>
      </c>
    </row>
    <row r="11341" spans="1:2" x14ac:dyDescent="0.3">
      <c r="A11341">
        <v>2267.0120000000002</v>
      </c>
      <c r="B11341">
        <v>959.79729999999995</v>
      </c>
    </row>
    <row r="11342" spans="1:2" x14ac:dyDescent="0.3">
      <c r="A11342">
        <v>2267.2130000000002</v>
      </c>
      <c r="B11342">
        <v>959.94110000000001</v>
      </c>
    </row>
    <row r="11343" spans="1:2" x14ac:dyDescent="0.3">
      <c r="A11343">
        <v>2267.413</v>
      </c>
      <c r="B11343">
        <v>959.76990000000001</v>
      </c>
    </row>
    <row r="11344" spans="1:2" x14ac:dyDescent="0.3">
      <c r="A11344">
        <v>2267.6129999999998</v>
      </c>
      <c r="B11344">
        <v>959.85888999999997</v>
      </c>
    </row>
    <row r="11345" spans="1:2" x14ac:dyDescent="0.3">
      <c r="A11345">
        <v>2267.8119999999999</v>
      </c>
      <c r="B11345">
        <v>959.86719000000005</v>
      </c>
    </row>
    <row r="11346" spans="1:2" x14ac:dyDescent="0.3">
      <c r="A11346">
        <v>2268.0120000000002</v>
      </c>
      <c r="B11346">
        <v>959.86370999999997</v>
      </c>
    </row>
    <row r="11347" spans="1:2" x14ac:dyDescent="0.3">
      <c r="A11347">
        <v>2268.2130000000002</v>
      </c>
      <c r="B11347">
        <v>960.05487000000005</v>
      </c>
    </row>
    <row r="11348" spans="1:2" x14ac:dyDescent="0.3">
      <c r="A11348">
        <v>2268.413</v>
      </c>
      <c r="B11348">
        <v>959.91796999999997</v>
      </c>
    </row>
    <row r="11349" spans="1:2" x14ac:dyDescent="0.3">
      <c r="A11349">
        <v>2268.6120000000001</v>
      </c>
      <c r="B11349">
        <v>959.91247999999996</v>
      </c>
    </row>
    <row r="11350" spans="1:2" x14ac:dyDescent="0.3">
      <c r="A11350">
        <v>2268.8119999999999</v>
      </c>
      <c r="B11350">
        <v>959.98810000000003</v>
      </c>
    </row>
    <row r="11351" spans="1:2" x14ac:dyDescent="0.3">
      <c r="A11351">
        <v>2269.0120000000002</v>
      </c>
      <c r="B11351">
        <v>960.08032000000003</v>
      </c>
    </row>
    <row r="11352" spans="1:2" x14ac:dyDescent="0.3">
      <c r="A11352">
        <v>2269.212</v>
      </c>
      <c r="B11352">
        <v>960.08185000000003</v>
      </c>
    </row>
    <row r="11353" spans="1:2" x14ac:dyDescent="0.3">
      <c r="A11353">
        <v>2269.4119999999998</v>
      </c>
      <c r="B11353">
        <v>959.99743999999998</v>
      </c>
    </row>
    <row r="11354" spans="1:2" x14ac:dyDescent="0.3">
      <c r="A11354">
        <v>2269.6120000000001</v>
      </c>
      <c r="B11354">
        <v>960.13726999999994</v>
      </c>
    </row>
    <row r="11355" spans="1:2" x14ac:dyDescent="0.3">
      <c r="A11355">
        <v>2269.8119999999999</v>
      </c>
      <c r="B11355">
        <v>960.16241000000002</v>
      </c>
    </row>
    <row r="11356" spans="1:2" x14ac:dyDescent="0.3">
      <c r="A11356">
        <v>2270.0120000000002</v>
      </c>
      <c r="B11356">
        <v>960.16913</v>
      </c>
    </row>
    <row r="11357" spans="1:2" x14ac:dyDescent="0.3">
      <c r="A11357">
        <v>2270.212</v>
      </c>
      <c r="B11357">
        <v>960.03125</v>
      </c>
    </row>
    <row r="11358" spans="1:2" x14ac:dyDescent="0.3">
      <c r="A11358">
        <v>2270.4119999999998</v>
      </c>
      <c r="B11358">
        <v>960.30115000000001</v>
      </c>
    </row>
    <row r="11359" spans="1:2" x14ac:dyDescent="0.3">
      <c r="A11359">
        <v>2270.6109999999999</v>
      </c>
      <c r="B11359">
        <v>960.11090000000002</v>
      </c>
    </row>
    <row r="11360" spans="1:2" x14ac:dyDescent="0.3">
      <c r="A11360">
        <v>2270.8119999999999</v>
      </c>
      <c r="B11360">
        <v>960.19799999999998</v>
      </c>
    </row>
    <row r="11361" spans="1:2" x14ac:dyDescent="0.3">
      <c r="A11361">
        <v>2271.0120000000002</v>
      </c>
      <c r="B11361">
        <v>960.39612</v>
      </c>
    </row>
    <row r="11362" spans="1:2" x14ac:dyDescent="0.3">
      <c r="A11362">
        <v>2271.212</v>
      </c>
      <c r="B11362">
        <v>960.35559000000001</v>
      </c>
    </row>
    <row r="11363" spans="1:2" x14ac:dyDescent="0.3">
      <c r="A11363">
        <v>2271.4119999999998</v>
      </c>
      <c r="B11363">
        <v>960.31444999999997</v>
      </c>
    </row>
    <row r="11364" spans="1:2" x14ac:dyDescent="0.3">
      <c r="A11364">
        <v>2271.6120000000001</v>
      </c>
      <c r="B11364">
        <v>960.35706000000005</v>
      </c>
    </row>
    <row r="11365" spans="1:2" x14ac:dyDescent="0.3">
      <c r="A11365">
        <v>2271.8119999999999</v>
      </c>
      <c r="B11365">
        <v>960.34595000000002</v>
      </c>
    </row>
    <row r="11366" spans="1:2" x14ac:dyDescent="0.3">
      <c r="A11366">
        <v>2272.0120000000002</v>
      </c>
      <c r="B11366">
        <v>960.43982000000005</v>
      </c>
    </row>
    <row r="11367" spans="1:2" x14ac:dyDescent="0.3">
      <c r="A11367">
        <v>2272.212</v>
      </c>
      <c r="B11367">
        <v>960.31389999999999</v>
      </c>
    </row>
    <row r="11368" spans="1:2" x14ac:dyDescent="0.3">
      <c r="A11368">
        <v>2272.4119999999998</v>
      </c>
      <c r="B11368">
        <v>960.36841000000004</v>
      </c>
    </row>
    <row r="11369" spans="1:2" x14ac:dyDescent="0.3">
      <c r="A11369">
        <v>2272.6120000000001</v>
      </c>
      <c r="B11369">
        <v>960.45659999999998</v>
      </c>
    </row>
    <row r="11370" spans="1:2" x14ac:dyDescent="0.3">
      <c r="A11370">
        <v>2272.8119999999999</v>
      </c>
      <c r="B11370">
        <v>960.61694</v>
      </c>
    </row>
    <row r="11371" spans="1:2" x14ac:dyDescent="0.3">
      <c r="A11371">
        <v>2273.0120000000002</v>
      </c>
      <c r="B11371">
        <v>960.57268999999997</v>
      </c>
    </row>
    <row r="11372" spans="1:2" x14ac:dyDescent="0.3">
      <c r="A11372">
        <v>2273.212</v>
      </c>
      <c r="B11372">
        <v>960.60699</v>
      </c>
    </row>
    <row r="11373" spans="1:2" x14ac:dyDescent="0.3">
      <c r="A11373">
        <v>2273.4119999999998</v>
      </c>
      <c r="B11373">
        <v>960.54540999999995</v>
      </c>
    </row>
    <row r="11374" spans="1:2" x14ac:dyDescent="0.3">
      <c r="A11374">
        <v>2273.6120000000001</v>
      </c>
      <c r="B11374">
        <v>960.59406000000001</v>
      </c>
    </row>
    <row r="11375" spans="1:2" x14ac:dyDescent="0.3">
      <c r="A11375">
        <v>2273.8119999999999</v>
      </c>
      <c r="B11375">
        <v>960.69030999999995</v>
      </c>
    </row>
    <row r="11376" spans="1:2" x14ac:dyDescent="0.3">
      <c r="A11376">
        <v>2274.0120000000002</v>
      </c>
      <c r="B11376">
        <v>960.69794000000002</v>
      </c>
    </row>
    <row r="11377" spans="1:2" x14ac:dyDescent="0.3">
      <c r="A11377">
        <v>2274.212</v>
      </c>
      <c r="B11377">
        <v>960.72362999999996</v>
      </c>
    </row>
    <row r="11378" spans="1:2" x14ac:dyDescent="0.3">
      <c r="A11378">
        <v>2274.4119999999998</v>
      </c>
      <c r="B11378">
        <v>960.74689000000001</v>
      </c>
    </row>
    <row r="11379" spans="1:2" x14ac:dyDescent="0.3">
      <c r="A11379">
        <v>2274.6120000000001</v>
      </c>
      <c r="B11379">
        <v>960.73572000000001</v>
      </c>
    </row>
    <row r="11380" spans="1:2" x14ac:dyDescent="0.3">
      <c r="A11380">
        <v>2274.8119999999999</v>
      </c>
      <c r="B11380">
        <v>960.77257999999995</v>
      </c>
    </row>
    <row r="11381" spans="1:2" x14ac:dyDescent="0.3">
      <c r="A11381">
        <v>2275.0120000000002</v>
      </c>
      <c r="B11381">
        <v>960.76782000000003</v>
      </c>
    </row>
    <row r="11382" spans="1:2" x14ac:dyDescent="0.3">
      <c r="A11382">
        <v>2275.212</v>
      </c>
      <c r="B11382">
        <v>960.85797000000002</v>
      </c>
    </row>
    <row r="11383" spans="1:2" x14ac:dyDescent="0.3">
      <c r="A11383">
        <v>2275.4119999999998</v>
      </c>
      <c r="B11383">
        <v>960.90363000000002</v>
      </c>
    </row>
    <row r="11384" spans="1:2" x14ac:dyDescent="0.3">
      <c r="A11384">
        <v>2275.6120000000001</v>
      </c>
      <c r="B11384">
        <v>960.83776999999998</v>
      </c>
    </row>
    <row r="11385" spans="1:2" x14ac:dyDescent="0.3">
      <c r="A11385">
        <v>2275.8119999999999</v>
      </c>
      <c r="B11385">
        <v>960.95434999999998</v>
      </c>
    </row>
    <row r="11386" spans="1:2" x14ac:dyDescent="0.3">
      <c r="A11386">
        <v>2276.0120000000002</v>
      </c>
      <c r="B11386">
        <v>960.94390999999996</v>
      </c>
    </row>
    <row r="11387" spans="1:2" x14ac:dyDescent="0.3">
      <c r="A11387">
        <v>2276.212</v>
      </c>
      <c r="B11387">
        <v>960.99492999999995</v>
      </c>
    </row>
    <row r="11388" spans="1:2" x14ac:dyDescent="0.3">
      <c r="A11388">
        <v>2276.4119999999998</v>
      </c>
      <c r="B11388">
        <v>960.95348999999999</v>
      </c>
    </row>
    <row r="11389" spans="1:2" x14ac:dyDescent="0.3">
      <c r="A11389">
        <v>2276.6120000000001</v>
      </c>
      <c r="B11389">
        <v>961.01153999999997</v>
      </c>
    </row>
    <row r="11390" spans="1:2" x14ac:dyDescent="0.3">
      <c r="A11390">
        <v>2276.8119999999999</v>
      </c>
      <c r="B11390">
        <v>961.11712999999997</v>
      </c>
    </row>
    <row r="11391" spans="1:2" x14ac:dyDescent="0.3">
      <c r="A11391">
        <v>2277.0120000000002</v>
      </c>
      <c r="B11391">
        <v>961.18109000000004</v>
      </c>
    </row>
    <row r="11392" spans="1:2" x14ac:dyDescent="0.3">
      <c r="A11392">
        <v>2277.212</v>
      </c>
      <c r="B11392">
        <v>961.09766000000002</v>
      </c>
    </row>
    <row r="11393" spans="1:2" x14ac:dyDescent="0.3">
      <c r="A11393">
        <v>2277.4119999999998</v>
      </c>
      <c r="B11393">
        <v>961.06988999999999</v>
      </c>
    </row>
    <row r="11394" spans="1:2" x14ac:dyDescent="0.3">
      <c r="A11394">
        <v>2277.6120000000001</v>
      </c>
      <c r="B11394">
        <v>961.10460999999998</v>
      </c>
    </row>
    <row r="11395" spans="1:2" x14ac:dyDescent="0.3">
      <c r="A11395">
        <v>2277.8119999999999</v>
      </c>
      <c r="B11395">
        <v>961.18939</v>
      </c>
    </row>
    <row r="11396" spans="1:2" x14ac:dyDescent="0.3">
      <c r="A11396">
        <v>2278.0120000000002</v>
      </c>
      <c r="B11396">
        <v>961.25103999999999</v>
      </c>
    </row>
    <row r="11397" spans="1:2" x14ac:dyDescent="0.3">
      <c r="A11397">
        <v>2278.212</v>
      </c>
      <c r="B11397">
        <v>961.26404000000002</v>
      </c>
    </row>
    <row r="11398" spans="1:2" x14ac:dyDescent="0.3">
      <c r="A11398">
        <v>2278.413</v>
      </c>
      <c r="B11398">
        <v>961.24292000000003</v>
      </c>
    </row>
    <row r="11399" spans="1:2" x14ac:dyDescent="0.3">
      <c r="A11399">
        <v>2278.6120000000001</v>
      </c>
      <c r="B11399">
        <v>961.24445000000003</v>
      </c>
    </row>
    <row r="11400" spans="1:2" x14ac:dyDescent="0.3">
      <c r="A11400">
        <v>2278.8130000000001</v>
      </c>
      <c r="B11400">
        <v>961.27539000000002</v>
      </c>
    </row>
    <row r="11401" spans="1:2" x14ac:dyDescent="0.3">
      <c r="A11401">
        <v>2279.0120000000002</v>
      </c>
      <c r="B11401">
        <v>961.3999</v>
      </c>
    </row>
    <row r="11402" spans="1:2" x14ac:dyDescent="0.3">
      <c r="A11402">
        <v>2279.212</v>
      </c>
      <c r="B11402">
        <v>961.37938999999994</v>
      </c>
    </row>
    <row r="11403" spans="1:2" x14ac:dyDescent="0.3">
      <c r="A11403">
        <v>2279.4119999999998</v>
      </c>
      <c r="B11403">
        <v>961.34406000000001</v>
      </c>
    </row>
    <row r="11404" spans="1:2" x14ac:dyDescent="0.3">
      <c r="A11404">
        <v>2279.6120000000001</v>
      </c>
      <c r="B11404">
        <v>961.43268</v>
      </c>
    </row>
    <row r="11405" spans="1:2" x14ac:dyDescent="0.3">
      <c r="A11405">
        <v>2279.8119999999999</v>
      </c>
      <c r="B11405">
        <v>961.40734999999995</v>
      </c>
    </row>
    <row r="11406" spans="1:2" x14ac:dyDescent="0.3">
      <c r="A11406">
        <v>2280.0120000000002</v>
      </c>
      <c r="B11406">
        <v>961.51928999999996</v>
      </c>
    </row>
    <row r="11407" spans="1:2" x14ac:dyDescent="0.3">
      <c r="A11407">
        <v>2280.212</v>
      </c>
      <c r="B11407">
        <v>961.43457000000001</v>
      </c>
    </row>
    <row r="11408" spans="1:2" x14ac:dyDescent="0.3">
      <c r="A11408">
        <v>2280.4119999999998</v>
      </c>
      <c r="B11408">
        <v>961.53394000000003</v>
      </c>
    </row>
    <row r="11409" spans="1:2" x14ac:dyDescent="0.3">
      <c r="A11409">
        <v>2280.6120000000001</v>
      </c>
      <c r="B11409">
        <v>961.58234000000004</v>
      </c>
    </row>
    <row r="11410" spans="1:2" x14ac:dyDescent="0.3">
      <c r="A11410">
        <v>2280.8119999999999</v>
      </c>
      <c r="B11410">
        <v>961.57885999999996</v>
      </c>
    </row>
    <row r="11411" spans="1:2" x14ac:dyDescent="0.3">
      <c r="A11411">
        <v>2281.0120000000002</v>
      </c>
      <c r="B11411">
        <v>961.64056000000005</v>
      </c>
    </row>
    <row r="11412" spans="1:2" x14ac:dyDescent="0.3">
      <c r="A11412">
        <v>2281.212</v>
      </c>
      <c r="B11412">
        <v>961.59283000000005</v>
      </c>
    </row>
    <row r="11413" spans="1:2" x14ac:dyDescent="0.3">
      <c r="A11413">
        <v>2281.4119999999998</v>
      </c>
      <c r="B11413">
        <v>961.67211999999995</v>
      </c>
    </row>
    <row r="11414" spans="1:2" x14ac:dyDescent="0.3">
      <c r="A11414">
        <v>2281.6120000000001</v>
      </c>
      <c r="B11414">
        <v>961.67804000000001</v>
      </c>
    </row>
    <row r="11415" spans="1:2" x14ac:dyDescent="0.3">
      <c r="A11415">
        <v>2281.8119999999999</v>
      </c>
      <c r="B11415">
        <v>961.76184000000001</v>
      </c>
    </row>
    <row r="11416" spans="1:2" x14ac:dyDescent="0.3">
      <c r="A11416">
        <v>2282.0120000000002</v>
      </c>
      <c r="B11416">
        <v>961.75432999999998</v>
      </c>
    </row>
    <row r="11417" spans="1:2" x14ac:dyDescent="0.3">
      <c r="A11417">
        <v>2282.212</v>
      </c>
      <c r="B11417">
        <v>961.79480000000001</v>
      </c>
    </row>
    <row r="11418" spans="1:2" x14ac:dyDescent="0.3">
      <c r="A11418">
        <v>2282.4119999999998</v>
      </c>
      <c r="B11418">
        <v>961.71680000000003</v>
      </c>
    </row>
    <row r="11419" spans="1:2" x14ac:dyDescent="0.3">
      <c r="A11419">
        <v>2282.6120000000001</v>
      </c>
      <c r="B11419">
        <v>961.79998999999998</v>
      </c>
    </row>
    <row r="11420" spans="1:2" x14ac:dyDescent="0.3">
      <c r="A11420">
        <v>2282.8119999999999</v>
      </c>
      <c r="B11420">
        <v>961.76140999999996</v>
      </c>
    </row>
    <row r="11421" spans="1:2" x14ac:dyDescent="0.3">
      <c r="A11421">
        <v>2283.0129999999999</v>
      </c>
      <c r="B11421">
        <v>961.65894000000003</v>
      </c>
    </row>
    <row r="11422" spans="1:2" x14ac:dyDescent="0.3">
      <c r="A11422">
        <v>2283.212</v>
      </c>
      <c r="B11422">
        <v>961.75214000000005</v>
      </c>
    </row>
    <row r="11423" spans="1:2" x14ac:dyDescent="0.3">
      <c r="A11423">
        <v>2283.4119999999998</v>
      </c>
      <c r="B11423">
        <v>961.86841000000004</v>
      </c>
    </row>
    <row r="11424" spans="1:2" x14ac:dyDescent="0.3">
      <c r="A11424">
        <v>2283.6120000000001</v>
      </c>
      <c r="B11424">
        <v>961.75609999999995</v>
      </c>
    </row>
    <row r="11425" spans="1:2" x14ac:dyDescent="0.3">
      <c r="A11425">
        <v>2283.8119999999999</v>
      </c>
      <c r="B11425">
        <v>961.98321999999996</v>
      </c>
    </row>
    <row r="11426" spans="1:2" x14ac:dyDescent="0.3">
      <c r="A11426">
        <v>2284.0120000000002</v>
      </c>
      <c r="B11426">
        <v>962.05273</v>
      </c>
    </row>
    <row r="11427" spans="1:2" x14ac:dyDescent="0.3">
      <c r="A11427">
        <v>2284.212</v>
      </c>
      <c r="B11427">
        <v>962.02575999999999</v>
      </c>
    </row>
    <row r="11428" spans="1:2" x14ac:dyDescent="0.3">
      <c r="A11428">
        <v>2284.4119999999998</v>
      </c>
      <c r="B11428">
        <v>962.12780999999995</v>
      </c>
    </row>
    <row r="11429" spans="1:2" x14ac:dyDescent="0.3">
      <c r="A11429">
        <v>2284.6120000000001</v>
      </c>
      <c r="B11429">
        <v>962.14892999999995</v>
      </c>
    </row>
    <row r="11430" spans="1:2" x14ac:dyDescent="0.3">
      <c r="A11430">
        <v>2284.8119999999999</v>
      </c>
      <c r="B11430">
        <v>962.04456000000005</v>
      </c>
    </row>
    <row r="11431" spans="1:2" x14ac:dyDescent="0.3">
      <c r="A11431">
        <v>2285.0120000000002</v>
      </c>
      <c r="B11431">
        <v>962.05664000000002</v>
      </c>
    </row>
    <row r="11432" spans="1:2" x14ac:dyDescent="0.3">
      <c r="A11432">
        <v>2285.212</v>
      </c>
      <c r="B11432">
        <v>962.06237999999996</v>
      </c>
    </row>
    <row r="11433" spans="1:2" x14ac:dyDescent="0.3">
      <c r="A11433">
        <v>2285.413</v>
      </c>
      <c r="B11433">
        <v>962.05156999999997</v>
      </c>
    </row>
    <row r="11434" spans="1:2" x14ac:dyDescent="0.3">
      <c r="A11434">
        <v>2285.6120000000001</v>
      </c>
      <c r="B11434">
        <v>962.17969000000005</v>
      </c>
    </row>
    <row r="11435" spans="1:2" x14ac:dyDescent="0.3">
      <c r="A11435">
        <v>2285.8119999999999</v>
      </c>
      <c r="B11435">
        <v>962.16925000000003</v>
      </c>
    </row>
    <row r="11436" spans="1:2" x14ac:dyDescent="0.3">
      <c r="A11436">
        <v>2286.0120000000002</v>
      </c>
      <c r="B11436">
        <v>962.27661000000001</v>
      </c>
    </row>
    <row r="11437" spans="1:2" x14ac:dyDescent="0.3">
      <c r="A11437">
        <v>2286.212</v>
      </c>
      <c r="B11437">
        <v>962.20672999999999</v>
      </c>
    </row>
    <row r="11438" spans="1:2" x14ac:dyDescent="0.3">
      <c r="A11438">
        <v>2286.413</v>
      </c>
      <c r="B11438">
        <v>962.33203000000003</v>
      </c>
    </row>
    <row r="11439" spans="1:2" x14ac:dyDescent="0.3">
      <c r="A11439">
        <v>2286.6120000000001</v>
      </c>
      <c r="B11439">
        <v>962.40967000000001</v>
      </c>
    </row>
    <row r="11440" spans="1:2" x14ac:dyDescent="0.3">
      <c r="A11440">
        <v>2286.8119999999999</v>
      </c>
      <c r="B11440">
        <v>962.28949</v>
      </c>
    </row>
    <row r="11441" spans="1:2" x14ac:dyDescent="0.3">
      <c r="A11441">
        <v>2287.0120000000002</v>
      </c>
      <c r="B11441">
        <v>962.43622000000005</v>
      </c>
    </row>
    <row r="11442" spans="1:2" x14ac:dyDescent="0.3">
      <c r="A11442">
        <v>2287.212</v>
      </c>
      <c r="B11442">
        <v>962.42755</v>
      </c>
    </row>
    <row r="11443" spans="1:2" x14ac:dyDescent="0.3">
      <c r="A11443">
        <v>2287.4119999999998</v>
      </c>
      <c r="B11443">
        <v>962.49170000000004</v>
      </c>
    </row>
    <row r="11444" spans="1:2" x14ac:dyDescent="0.3">
      <c r="A11444">
        <v>2287.6120000000001</v>
      </c>
      <c r="B11444">
        <v>962.58838000000003</v>
      </c>
    </row>
    <row r="11445" spans="1:2" x14ac:dyDescent="0.3">
      <c r="A11445">
        <v>2287.8119999999999</v>
      </c>
      <c r="B11445">
        <v>962.50671</v>
      </c>
    </row>
    <row r="11446" spans="1:2" x14ac:dyDescent="0.3">
      <c r="A11446">
        <v>2288.0120000000002</v>
      </c>
      <c r="B11446">
        <v>962.59149000000002</v>
      </c>
    </row>
    <row r="11447" spans="1:2" x14ac:dyDescent="0.3">
      <c r="A11447">
        <v>2288.2130000000002</v>
      </c>
      <c r="B11447">
        <v>962.62701000000004</v>
      </c>
    </row>
    <row r="11448" spans="1:2" x14ac:dyDescent="0.3">
      <c r="A11448">
        <v>2288.4119999999998</v>
      </c>
      <c r="B11448">
        <v>962.63073999999995</v>
      </c>
    </row>
    <row r="11449" spans="1:2" x14ac:dyDescent="0.3">
      <c r="A11449">
        <v>2288.6129999999998</v>
      </c>
      <c r="B11449">
        <v>962.58794999999998</v>
      </c>
    </row>
    <row r="11450" spans="1:2" x14ac:dyDescent="0.3">
      <c r="A11450">
        <v>2288.8119999999999</v>
      </c>
      <c r="B11450">
        <v>962.66345000000001</v>
      </c>
    </row>
    <row r="11451" spans="1:2" x14ac:dyDescent="0.3">
      <c r="A11451">
        <v>2289.0120000000002</v>
      </c>
      <c r="B11451">
        <v>962.62561000000005</v>
      </c>
    </row>
    <row r="11452" spans="1:2" x14ac:dyDescent="0.3">
      <c r="A11452">
        <v>2289.212</v>
      </c>
      <c r="B11452">
        <v>962.72753999999998</v>
      </c>
    </row>
    <row r="11453" spans="1:2" x14ac:dyDescent="0.3">
      <c r="A11453">
        <v>2289.413</v>
      </c>
      <c r="B11453">
        <v>962.71190999999999</v>
      </c>
    </row>
    <row r="11454" spans="1:2" x14ac:dyDescent="0.3">
      <c r="A11454">
        <v>2289.6120000000001</v>
      </c>
      <c r="B11454">
        <v>962.74950999999999</v>
      </c>
    </row>
    <row r="11455" spans="1:2" x14ac:dyDescent="0.3">
      <c r="A11455">
        <v>2289.8119999999999</v>
      </c>
      <c r="B11455">
        <v>962.76000999999997</v>
      </c>
    </row>
    <row r="11456" spans="1:2" x14ac:dyDescent="0.3">
      <c r="A11456">
        <v>2290.0120000000002</v>
      </c>
      <c r="B11456">
        <v>962.90210000000002</v>
      </c>
    </row>
    <row r="11457" spans="1:2" x14ac:dyDescent="0.3">
      <c r="A11457">
        <v>2290.212</v>
      </c>
      <c r="B11457">
        <v>962.81158000000005</v>
      </c>
    </row>
    <row r="11458" spans="1:2" x14ac:dyDescent="0.3">
      <c r="A11458">
        <v>2290.4119999999998</v>
      </c>
      <c r="B11458">
        <v>962.93433000000005</v>
      </c>
    </row>
    <row r="11459" spans="1:2" x14ac:dyDescent="0.3">
      <c r="A11459">
        <v>2290.6109999999999</v>
      </c>
      <c r="B11459">
        <v>962.95507999999995</v>
      </c>
    </row>
    <row r="11460" spans="1:2" x14ac:dyDescent="0.3">
      <c r="A11460">
        <v>2290.8110000000001</v>
      </c>
      <c r="B11460">
        <v>962.95818999999995</v>
      </c>
    </row>
    <row r="11461" spans="1:2" x14ac:dyDescent="0.3">
      <c r="A11461">
        <v>2291.011</v>
      </c>
      <c r="B11461">
        <v>963.02655000000004</v>
      </c>
    </row>
    <row r="11462" spans="1:2" x14ac:dyDescent="0.3">
      <c r="A11462">
        <v>2291.212</v>
      </c>
      <c r="B11462">
        <v>963.03894000000003</v>
      </c>
    </row>
    <row r="11463" spans="1:2" x14ac:dyDescent="0.3">
      <c r="A11463">
        <v>2291.4119999999998</v>
      </c>
      <c r="B11463">
        <v>963.08489999999995</v>
      </c>
    </row>
    <row r="11464" spans="1:2" x14ac:dyDescent="0.3">
      <c r="A11464">
        <v>2291.6129999999998</v>
      </c>
      <c r="B11464">
        <v>963.19219999999996</v>
      </c>
    </row>
    <row r="11465" spans="1:2" x14ac:dyDescent="0.3">
      <c r="A11465">
        <v>2291.8119999999999</v>
      </c>
      <c r="B11465">
        <v>963.08789000000002</v>
      </c>
    </row>
    <row r="11466" spans="1:2" x14ac:dyDescent="0.3">
      <c r="A11466">
        <v>2292.0120000000002</v>
      </c>
      <c r="B11466">
        <v>963.12780999999995</v>
      </c>
    </row>
    <row r="11467" spans="1:2" x14ac:dyDescent="0.3">
      <c r="A11467">
        <v>2292.212</v>
      </c>
      <c r="B11467">
        <v>963.27246000000002</v>
      </c>
    </row>
    <row r="11468" spans="1:2" x14ac:dyDescent="0.3">
      <c r="A11468">
        <v>2292.413</v>
      </c>
      <c r="B11468">
        <v>963.22118999999998</v>
      </c>
    </row>
    <row r="11469" spans="1:2" x14ac:dyDescent="0.3">
      <c r="A11469">
        <v>2292.6120000000001</v>
      </c>
      <c r="B11469">
        <v>963.33880999999997</v>
      </c>
    </row>
    <row r="11470" spans="1:2" x14ac:dyDescent="0.3">
      <c r="A11470">
        <v>2292.8119999999999</v>
      </c>
      <c r="B11470">
        <v>963.32219999999995</v>
      </c>
    </row>
    <row r="11471" spans="1:2" x14ac:dyDescent="0.3">
      <c r="A11471">
        <v>2293.0120000000002</v>
      </c>
      <c r="B11471">
        <v>963.28435999999999</v>
      </c>
    </row>
    <row r="11472" spans="1:2" x14ac:dyDescent="0.3">
      <c r="A11472">
        <v>2293.2130000000002</v>
      </c>
      <c r="B11472">
        <v>963.38818000000003</v>
      </c>
    </row>
    <row r="11473" spans="1:2" x14ac:dyDescent="0.3">
      <c r="A11473">
        <v>2293.413</v>
      </c>
      <c r="B11473">
        <v>963.36150999999995</v>
      </c>
    </row>
    <row r="11474" spans="1:2" x14ac:dyDescent="0.3">
      <c r="A11474">
        <v>2293.6129999999998</v>
      </c>
      <c r="B11474">
        <v>963.42278999999996</v>
      </c>
    </row>
    <row r="11475" spans="1:2" x14ac:dyDescent="0.3">
      <c r="A11475">
        <v>2293.8119999999999</v>
      </c>
      <c r="B11475">
        <v>963.47260000000006</v>
      </c>
    </row>
    <row r="11476" spans="1:2" x14ac:dyDescent="0.3">
      <c r="A11476">
        <v>2294.0120000000002</v>
      </c>
      <c r="B11476">
        <v>963.38062000000002</v>
      </c>
    </row>
    <row r="11477" spans="1:2" x14ac:dyDescent="0.3">
      <c r="A11477">
        <v>2294.2130000000002</v>
      </c>
      <c r="B11477">
        <v>963.43488000000002</v>
      </c>
    </row>
    <row r="11478" spans="1:2" x14ac:dyDescent="0.3">
      <c r="A11478">
        <v>2294.413</v>
      </c>
      <c r="B11478">
        <v>963.48833999999999</v>
      </c>
    </row>
    <row r="11479" spans="1:2" x14ac:dyDescent="0.3">
      <c r="A11479">
        <v>2294.6129999999998</v>
      </c>
      <c r="B11479">
        <v>963.53992000000005</v>
      </c>
    </row>
    <row r="11480" spans="1:2" x14ac:dyDescent="0.3">
      <c r="A11480">
        <v>2294.8130000000001</v>
      </c>
      <c r="B11480">
        <v>963.58318999999995</v>
      </c>
    </row>
    <row r="11481" spans="1:2" x14ac:dyDescent="0.3">
      <c r="A11481">
        <v>2295.0120000000002</v>
      </c>
      <c r="B11481">
        <v>963.53119000000004</v>
      </c>
    </row>
    <row r="11482" spans="1:2" x14ac:dyDescent="0.3">
      <c r="A11482">
        <v>2295.212</v>
      </c>
      <c r="B11482">
        <v>963.72722999999996</v>
      </c>
    </row>
    <row r="11483" spans="1:2" x14ac:dyDescent="0.3">
      <c r="A11483">
        <v>2295.2809999999999</v>
      </c>
      <c r="B11483">
        <v>963.76691000000005</v>
      </c>
    </row>
    <row r="11484" spans="1:2" x14ac:dyDescent="0.3">
      <c r="A11484">
        <v>2295.3519999999999</v>
      </c>
      <c r="B11484">
        <v>963.60631999999998</v>
      </c>
    </row>
    <row r="11485" spans="1:2" x14ac:dyDescent="0.3">
      <c r="A11485">
        <v>2295.5520000000001</v>
      </c>
      <c r="B11485">
        <v>963.73308999999995</v>
      </c>
    </row>
    <row r="11486" spans="1:2" x14ac:dyDescent="0.3">
      <c r="A11486">
        <v>2295.7530000000002</v>
      </c>
      <c r="B11486">
        <v>963.63073999999995</v>
      </c>
    </row>
    <row r="11487" spans="1:2" x14ac:dyDescent="0.3">
      <c r="A11487">
        <v>2295.953</v>
      </c>
      <c r="B11487">
        <v>963.76306</v>
      </c>
    </row>
    <row r="11488" spans="1:2" x14ac:dyDescent="0.3">
      <c r="A11488">
        <v>2296.1529999999998</v>
      </c>
      <c r="B11488">
        <v>963.78583000000003</v>
      </c>
    </row>
    <row r="11489" spans="1:2" x14ac:dyDescent="0.3">
      <c r="A11489">
        <v>2296.3530000000001</v>
      </c>
      <c r="B11489">
        <v>963.85064999999997</v>
      </c>
    </row>
    <row r="11490" spans="1:2" x14ac:dyDescent="0.3">
      <c r="A11490">
        <v>2296.5520000000001</v>
      </c>
      <c r="B11490">
        <v>963.79547000000002</v>
      </c>
    </row>
    <row r="11491" spans="1:2" x14ac:dyDescent="0.3">
      <c r="A11491">
        <v>2296.7530000000002</v>
      </c>
      <c r="B11491">
        <v>963.72040000000004</v>
      </c>
    </row>
    <row r="11492" spans="1:2" x14ac:dyDescent="0.3">
      <c r="A11492">
        <v>2296.953</v>
      </c>
      <c r="B11492">
        <v>963.88147000000004</v>
      </c>
    </row>
    <row r="11493" spans="1:2" x14ac:dyDescent="0.3">
      <c r="A11493">
        <v>2297.1529999999998</v>
      </c>
      <c r="B11493">
        <v>963.90668000000005</v>
      </c>
    </row>
    <row r="11494" spans="1:2" x14ac:dyDescent="0.3">
      <c r="A11494">
        <v>2297.3530000000001</v>
      </c>
      <c r="B11494">
        <v>963.84343999999999</v>
      </c>
    </row>
    <row r="11495" spans="1:2" x14ac:dyDescent="0.3">
      <c r="A11495">
        <v>2297.5520000000001</v>
      </c>
      <c r="B11495">
        <v>963.90308000000005</v>
      </c>
    </row>
    <row r="11496" spans="1:2" x14ac:dyDescent="0.3">
      <c r="A11496">
        <v>2297.7530000000002</v>
      </c>
      <c r="B11496">
        <v>963.92895999999996</v>
      </c>
    </row>
    <row r="11497" spans="1:2" x14ac:dyDescent="0.3">
      <c r="A11497">
        <v>2297.953</v>
      </c>
      <c r="B11497">
        <v>963.99041999999997</v>
      </c>
    </row>
    <row r="11498" spans="1:2" x14ac:dyDescent="0.3">
      <c r="A11498">
        <v>2298.1570000000002</v>
      </c>
      <c r="B11498">
        <v>963.97551999999996</v>
      </c>
    </row>
    <row r="11499" spans="1:2" x14ac:dyDescent="0.3">
      <c r="A11499">
        <v>2298.3530000000001</v>
      </c>
      <c r="B11499">
        <v>964.02985000000001</v>
      </c>
    </row>
    <row r="11500" spans="1:2" x14ac:dyDescent="0.3">
      <c r="A11500">
        <v>2298.5529999999999</v>
      </c>
      <c r="B11500">
        <v>964.03070000000002</v>
      </c>
    </row>
    <row r="11501" spans="1:2" x14ac:dyDescent="0.3">
      <c r="A11501">
        <v>2298.7530000000002</v>
      </c>
      <c r="B11501">
        <v>964.10100999999997</v>
      </c>
    </row>
    <row r="11502" spans="1:2" x14ac:dyDescent="0.3">
      <c r="A11502">
        <v>2298.953</v>
      </c>
      <c r="B11502">
        <v>964.07079999999996</v>
      </c>
    </row>
    <row r="11503" spans="1:2" x14ac:dyDescent="0.3">
      <c r="A11503">
        <v>2299.1529999999998</v>
      </c>
      <c r="B11503">
        <v>964.12023999999997</v>
      </c>
    </row>
    <row r="11504" spans="1:2" x14ac:dyDescent="0.3">
      <c r="A11504">
        <v>2299.3530000000001</v>
      </c>
      <c r="B11504">
        <v>964.26977999999997</v>
      </c>
    </row>
    <row r="11505" spans="1:2" x14ac:dyDescent="0.3">
      <c r="A11505">
        <v>2299.5529999999999</v>
      </c>
      <c r="B11505">
        <v>964.27264000000002</v>
      </c>
    </row>
    <row r="11506" spans="1:2" x14ac:dyDescent="0.3">
      <c r="A11506">
        <v>2299.7530000000002</v>
      </c>
      <c r="B11506">
        <v>964.28632000000005</v>
      </c>
    </row>
    <row r="11507" spans="1:2" x14ac:dyDescent="0.3">
      <c r="A11507">
        <v>2299.9540000000002</v>
      </c>
      <c r="B11507">
        <v>964.3175</v>
      </c>
    </row>
    <row r="11508" spans="1:2" x14ac:dyDescent="0.3">
      <c r="A11508">
        <v>2300.152</v>
      </c>
      <c r="B11508">
        <v>964.23004000000003</v>
      </c>
    </row>
    <row r="11509" spans="1:2" x14ac:dyDescent="0.3">
      <c r="A11509">
        <v>2300.3539999999998</v>
      </c>
      <c r="B11509">
        <v>964.32830999999999</v>
      </c>
    </row>
    <row r="11510" spans="1:2" x14ac:dyDescent="0.3">
      <c r="A11510">
        <v>2300.5520000000001</v>
      </c>
      <c r="B11510">
        <v>964.2912</v>
      </c>
    </row>
    <row r="11511" spans="1:2" x14ac:dyDescent="0.3">
      <c r="A11511">
        <v>2300.752</v>
      </c>
      <c r="B11511">
        <v>964.47313999999994</v>
      </c>
    </row>
    <row r="11512" spans="1:2" x14ac:dyDescent="0.3">
      <c r="A11512">
        <v>2300.953</v>
      </c>
      <c r="B11512">
        <v>964.48676</v>
      </c>
    </row>
    <row r="11513" spans="1:2" x14ac:dyDescent="0.3">
      <c r="A11513">
        <v>2301.152</v>
      </c>
      <c r="B11513">
        <v>964.43584999999996</v>
      </c>
    </row>
    <row r="11514" spans="1:2" x14ac:dyDescent="0.3">
      <c r="A11514">
        <v>2301.3530000000001</v>
      </c>
      <c r="B11514">
        <v>964.45056</v>
      </c>
    </row>
    <row r="11515" spans="1:2" x14ac:dyDescent="0.3">
      <c r="A11515">
        <v>2301.5529999999999</v>
      </c>
      <c r="B11515">
        <v>964.50653</v>
      </c>
    </row>
    <row r="11516" spans="1:2" x14ac:dyDescent="0.3">
      <c r="A11516">
        <v>2301.752</v>
      </c>
      <c r="B11516">
        <v>964.59173999999996</v>
      </c>
    </row>
    <row r="11517" spans="1:2" x14ac:dyDescent="0.3">
      <c r="A11517">
        <v>2301.953</v>
      </c>
      <c r="B11517">
        <v>964.49652000000003</v>
      </c>
    </row>
    <row r="11518" spans="1:2" x14ac:dyDescent="0.3">
      <c r="A11518">
        <v>2302.1529999999998</v>
      </c>
      <c r="B11518">
        <v>964.58294999999998</v>
      </c>
    </row>
    <row r="11519" spans="1:2" x14ac:dyDescent="0.3">
      <c r="A11519">
        <v>2302.3530000000001</v>
      </c>
      <c r="B11519">
        <v>964.70807000000002</v>
      </c>
    </row>
    <row r="11520" spans="1:2" x14ac:dyDescent="0.3">
      <c r="A11520">
        <v>2302.5529999999999</v>
      </c>
      <c r="B11520">
        <v>964.63292999999999</v>
      </c>
    </row>
    <row r="11521" spans="1:2" x14ac:dyDescent="0.3">
      <c r="A11521">
        <v>2302.7530000000002</v>
      </c>
      <c r="B11521">
        <v>964.57024999999999</v>
      </c>
    </row>
    <row r="11522" spans="1:2" x14ac:dyDescent="0.3">
      <c r="A11522">
        <v>2302.953</v>
      </c>
      <c r="B11522">
        <v>964.65033000000005</v>
      </c>
    </row>
    <row r="11523" spans="1:2" x14ac:dyDescent="0.3">
      <c r="A11523">
        <v>2303.152</v>
      </c>
      <c r="B11523">
        <v>964.67345999999998</v>
      </c>
    </row>
    <row r="11524" spans="1:2" x14ac:dyDescent="0.3">
      <c r="A11524">
        <v>2303.3530000000001</v>
      </c>
      <c r="B11524">
        <v>964.83794999999998</v>
      </c>
    </row>
    <row r="11525" spans="1:2" x14ac:dyDescent="0.3">
      <c r="A11525">
        <v>2303.5529999999999</v>
      </c>
      <c r="B11525">
        <v>964.79480000000001</v>
      </c>
    </row>
    <row r="11526" spans="1:2" x14ac:dyDescent="0.3">
      <c r="A11526">
        <v>2303.7539999999999</v>
      </c>
      <c r="B11526">
        <v>964.77068999999995</v>
      </c>
    </row>
    <row r="11527" spans="1:2" x14ac:dyDescent="0.3">
      <c r="A11527">
        <v>2303.9520000000002</v>
      </c>
      <c r="B11527">
        <v>964.76538000000005</v>
      </c>
    </row>
    <row r="11528" spans="1:2" x14ac:dyDescent="0.3">
      <c r="A11528">
        <v>2304.1529999999998</v>
      </c>
      <c r="B11528">
        <v>964.80408</v>
      </c>
    </row>
    <row r="11529" spans="1:2" x14ac:dyDescent="0.3">
      <c r="A11529">
        <v>2304.3530000000001</v>
      </c>
      <c r="B11529">
        <v>964.84020999999996</v>
      </c>
    </row>
    <row r="11530" spans="1:2" x14ac:dyDescent="0.3">
      <c r="A11530">
        <v>2304.5520000000001</v>
      </c>
      <c r="B11530">
        <v>964.86919999999998</v>
      </c>
    </row>
    <row r="11531" spans="1:2" x14ac:dyDescent="0.3">
      <c r="A11531">
        <v>2304.7530000000002</v>
      </c>
      <c r="B11531">
        <v>964.70032000000003</v>
      </c>
    </row>
    <row r="11532" spans="1:2" x14ac:dyDescent="0.3">
      <c r="A11532">
        <v>2304.953</v>
      </c>
      <c r="B11532">
        <v>964.99645999999996</v>
      </c>
    </row>
    <row r="11533" spans="1:2" x14ac:dyDescent="0.3">
      <c r="A11533">
        <v>2305.1529999999998</v>
      </c>
      <c r="B11533">
        <v>964.95250999999996</v>
      </c>
    </row>
    <row r="11534" spans="1:2" x14ac:dyDescent="0.3">
      <c r="A11534">
        <v>2305.3530000000001</v>
      </c>
      <c r="B11534">
        <v>965.08489999999995</v>
      </c>
    </row>
    <row r="11535" spans="1:2" x14ac:dyDescent="0.3">
      <c r="A11535">
        <v>2305.5529999999999</v>
      </c>
      <c r="B11535">
        <v>964.96686</v>
      </c>
    </row>
    <row r="11536" spans="1:2" x14ac:dyDescent="0.3">
      <c r="A11536">
        <v>2305.7530000000002</v>
      </c>
      <c r="B11536">
        <v>965.07898</v>
      </c>
    </row>
    <row r="11537" spans="1:2" x14ac:dyDescent="0.3">
      <c r="A11537">
        <v>2305.953</v>
      </c>
      <c r="B11537">
        <v>965.05615</v>
      </c>
    </row>
    <row r="11538" spans="1:2" x14ac:dyDescent="0.3">
      <c r="A11538">
        <v>2306.1529999999998</v>
      </c>
      <c r="B11538">
        <v>965.07201999999995</v>
      </c>
    </row>
    <row r="11539" spans="1:2" x14ac:dyDescent="0.3">
      <c r="A11539">
        <v>2306.3539999999998</v>
      </c>
      <c r="B11539">
        <v>965.10693000000003</v>
      </c>
    </row>
    <row r="11540" spans="1:2" x14ac:dyDescent="0.3">
      <c r="A11540">
        <v>2306.5520000000001</v>
      </c>
      <c r="B11540">
        <v>965.13622999999995</v>
      </c>
    </row>
    <row r="11541" spans="1:2" x14ac:dyDescent="0.3">
      <c r="A11541">
        <v>2306.752</v>
      </c>
      <c r="B11541">
        <v>965.22699</v>
      </c>
    </row>
    <row r="11542" spans="1:2" x14ac:dyDescent="0.3">
      <c r="A11542">
        <v>2306.953</v>
      </c>
      <c r="B11542">
        <v>965.21709999999996</v>
      </c>
    </row>
    <row r="11543" spans="1:2" x14ac:dyDescent="0.3">
      <c r="A11543">
        <v>2307.1529999999998</v>
      </c>
      <c r="B11543">
        <v>965.19232</v>
      </c>
    </row>
    <row r="11544" spans="1:2" x14ac:dyDescent="0.3">
      <c r="A11544">
        <v>2307.3530000000001</v>
      </c>
      <c r="B11544">
        <v>965.25836000000004</v>
      </c>
    </row>
    <row r="11545" spans="1:2" x14ac:dyDescent="0.3">
      <c r="A11545">
        <v>2307.5520000000001</v>
      </c>
      <c r="B11545">
        <v>965.33294999999998</v>
      </c>
    </row>
    <row r="11546" spans="1:2" x14ac:dyDescent="0.3">
      <c r="A11546">
        <v>2307.7530000000002</v>
      </c>
      <c r="B11546">
        <v>965.29767000000004</v>
      </c>
    </row>
    <row r="11547" spans="1:2" x14ac:dyDescent="0.3">
      <c r="A11547">
        <v>2307.953</v>
      </c>
      <c r="B11547">
        <v>965.36577999999997</v>
      </c>
    </row>
    <row r="11548" spans="1:2" x14ac:dyDescent="0.3">
      <c r="A11548">
        <v>2308.1529999999998</v>
      </c>
      <c r="B11548">
        <v>965.39642000000003</v>
      </c>
    </row>
    <row r="11549" spans="1:2" x14ac:dyDescent="0.3">
      <c r="A11549">
        <v>2308.3530000000001</v>
      </c>
      <c r="B11549">
        <v>965.34160999999995</v>
      </c>
    </row>
    <row r="11550" spans="1:2" x14ac:dyDescent="0.3">
      <c r="A11550">
        <v>2308.5529999999999</v>
      </c>
      <c r="B11550">
        <v>965.53850999999997</v>
      </c>
    </row>
    <row r="11551" spans="1:2" x14ac:dyDescent="0.3">
      <c r="A11551">
        <v>2308.7530000000002</v>
      </c>
      <c r="B11551">
        <v>965.49968999999999</v>
      </c>
    </row>
    <row r="11552" spans="1:2" x14ac:dyDescent="0.3">
      <c r="A11552">
        <v>2308.953</v>
      </c>
      <c r="B11552">
        <v>965.60015999999996</v>
      </c>
    </row>
    <row r="11553" spans="1:2" x14ac:dyDescent="0.3">
      <c r="A11553">
        <v>2309.1529999999998</v>
      </c>
      <c r="B11553">
        <v>965.60357999999997</v>
      </c>
    </row>
    <row r="11554" spans="1:2" x14ac:dyDescent="0.3">
      <c r="A11554">
        <v>2309.3530000000001</v>
      </c>
      <c r="B11554">
        <v>965.52135999999996</v>
      </c>
    </row>
    <row r="11555" spans="1:2" x14ac:dyDescent="0.3">
      <c r="A11555">
        <v>2309.5529999999999</v>
      </c>
      <c r="B11555">
        <v>965.68773999999996</v>
      </c>
    </row>
    <row r="11556" spans="1:2" x14ac:dyDescent="0.3">
      <c r="A11556">
        <v>2309.7530000000002</v>
      </c>
      <c r="B11556">
        <v>965.73577999999998</v>
      </c>
    </row>
    <row r="11557" spans="1:2" x14ac:dyDescent="0.3">
      <c r="A11557">
        <v>2309.953</v>
      </c>
      <c r="B11557">
        <v>965.65143</v>
      </c>
    </row>
    <row r="11558" spans="1:2" x14ac:dyDescent="0.3">
      <c r="A11558">
        <v>2310.1529999999998</v>
      </c>
      <c r="B11558">
        <v>965.78435999999999</v>
      </c>
    </row>
    <row r="11559" spans="1:2" x14ac:dyDescent="0.3">
      <c r="A11559">
        <v>2310.3519999999999</v>
      </c>
      <c r="B11559">
        <v>965.78998000000001</v>
      </c>
    </row>
    <row r="11560" spans="1:2" x14ac:dyDescent="0.3">
      <c r="A11560">
        <v>2310.5520000000001</v>
      </c>
      <c r="B11560">
        <v>965.87114999999994</v>
      </c>
    </row>
    <row r="11561" spans="1:2" x14ac:dyDescent="0.3">
      <c r="A11561">
        <v>2310.752</v>
      </c>
      <c r="B11561">
        <v>965.83867999999995</v>
      </c>
    </row>
    <row r="11562" spans="1:2" x14ac:dyDescent="0.3">
      <c r="A11562">
        <v>2310.953</v>
      </c>
      <c r="B11562">
        <v>965.83032000000003</v>
      </c>
    </row>
    <row r="11563" spans="1:2" x14ac:dyDescent="0.3">
      <c r="A11563">
        <v>2311.1529999999998</v>
      </c>
      <c r="B11563">
        <v>965.87579000000005</v>
      </c>
    </row>
    <row r="11564" spans="1:2" x14ac:dyDescent="0.3">
      <c r="A11564">
        <v>2311.3530000000001</v>
      </c>
      <c r="B11564">
        <v>965.89453000000003</v>
      </c>
    </row>
    <row r="11565" spans="1:2" x14ac:dyDescent="0.3">
      <c r="A11565">
        <v>2311.5520000000001</v>
      </c>
      <c r="B11565">
        <v>965.94934000000001</v>
      </c>
    </row>
    <row r="11566" spans="1:2" x14ac:dyDescent="0.3">
      <c r="A11566">
        <v>2311.7539999999999</v>
      </c>
      <c r="B11566">
        <v>966.00507000000005</v>
      </c>
    </row>
    <row r="11567" spans="1:2" x14ac:dyDescent="0.3">
      <c r="A11567">
        <v>2311.953</v>
      </c>
      <c r="B11567">
        <v>966.05071999999996</v>
      </c>
    </row>
    <row r="11568" spans="1:2" x14ac:dyDescent="0.3">
      <c r="A11568">
        <v>2312.154</v>
      </c>
      <c r="B11568">
        <v>965.98450000000003</v>
      </c>
    </row>
    <row r="11569" spans="1:2" x14ac:dyDescent="0.3">
      <c r="A11569">
        <v>2312.3530000000001</v>
      </c>
      <c r="B11569">
        <v>966.05676000000005</v>
      </c>
    </row>
    <row r="11570" spans="1:2" x14ac:dyDescent="0.3">
      <c r="A11570">
        <v>2312.5529999999999</v>
      </c>
      <c r="B11570">
        <v>966.02448000000004</v>
      </c>
    </row>
    <row r="11571" spans="1:2" x14ac:dyDescent="0.3">
      <c r="A11571">
        <v>2312.7530000000002</v>
      </c>
      <c r="B11571">
        <v>966.09247000000005</v>
      </c>
    </row>
    <row r="11572" spans="1:2" x14ac:dyDescent="0.3">
      <c r="A11572">
        <v>2312.9540000000002</v>
      </c>
      <c r="B11572">
        <v>966.11406999999997</v>
      </c>
    </row>
    <row r="11573" spans="1:2" x14ac:dyDescent="0.3">
      <c r="A11573">
        <v>2313.1529999999998</v>
      </c>
      <c r="B11573">
        <v>966.10681</v>
      </c>
    </row>
    <row r="11574" spans="1:2" x14ac:dyDescent="0.3">
      <c r="A11574">
        <v>2313.3539999999998</v>
      </c>
      <c r="B11574">
        <v>966.14068999999995</v>
      </c>
    </row>
    <row r="11575" spans="1:2" x14ac:dyDescent="0.3">
      <c r="A11575">
        <v>2313.5520000000001</v>
      </c>
      <c r="B11575">
        <v>966.19788000000005</v>
      </c>
    </row>
    <row r="11576" spans="1:2" x14ac:dyDescent="0.3">
      <c r="A11576">
        <v>2313.752</v>
      </c>
      <c r="B11576">
        <v>966.20361000000003</v>
      </c>
    </row>
    <row r="11577" spans="1:2" x14ac:dyDescent="0.3">
      <c r="A11577">
        <v>2313.9520000000002</v>
      </c>
      <c r="B11577">
        <v>966.30700999999999</v>
      </c>
    </row>
    <row r="11578" spans="1:2" x14ac:dyDescent="0.3">
      <c r="A11578">
        <v>2314.1529999999998</v>
      </c>
      <c r="B11578">
        <v>966.23357999999996</v>
      </c>
    </row>
    <row r="11579" spans="1:2" x14ac:dyDescent="0.3">
      <c r="A11579">
        <v>2314.3519999999999</v>
      </c>
      <c r="B11579">
        <v>966.24048000000005</v>
      </c>
    </row>
    <row r="11580" spans="1:2" x14ac:dyDescent="0.3">
      <c r="A11580">
        <v>2314.5520000000001</v>
      </c>
      <c r="B11580">
        <v>966.32135000000005</v>
      </c>
    </row>
    <row r="11581" spans="1:2" x14ac:dyDescent="0.3">
      <c r="A11581">
        <v>2314.752</v>
      </c>
      <c r="B11581">
        <v>966.33398</v>
      </c>
    </row>
    <row r="11582" spans="1:2" x14ac:dyDescent="0.3">
      <c r="A11582">
        <v>2314.9520000000002</v>
      </c>
      <c r="B11582">
        <v>966.30291999999997</v>
      </c>
    </row>
    <row r="11583" spans="1:2" x14ac:dyDescent="0.3">
      <c r="A11583">
        <v>2315.152</v>
      </c>
      <c r="B11583">
        <v>966.25494000000003</v>
      </c>
    </row>
    <row r="11584" spans="1:2" x14ac:dyDescent="0.3">
      <c r="A11584">
        <v>2315.3519999999999</v>
      </c>
      <c r="B11584">
        <v>966.43140000000005</v>
      </c>
    </row>
    <row r="11585" spans="1:2" x14ac:dyDescent="0.3">
      <c r="A11585">
        <v>2315.5520000000001</v>
      </c>
      <c r="B11585">
        <v>966.41521999999998</v>
      </c>
    </row>
    <row r="11586" spans="1:2" x14ac:dyDescent="0.3">
      <c r="A11586">
        <v>2315.752</v>
      </c>
      <c r="B11586">
        <v>966.43737999999996</v>
      </c>
    </row>
    <row r="11587" spans="1:2" x14ac:dyDescent="0.3">
      <c r="A11587">
        <v>2315.9520000000002</v>
      </c>
      <c r="B11587">
        <v>966.47991999999999</v>
      </c>
    </row>
    <row r="11588" spans="1:2" x14ac:dyDescent="0.3">
      <c r="A11588">
        <v>2316.1529999999998</v>
      </c>
      <c r="B11588">
        <v>966.50873000000001</v>
      </c>
    </row>
    <row r="11589" spans="1:2" x14ac:dyDescent="0.3">
      <c r="A11589">
        <v>2316.3519999999999</v>
      </c>
      <c r="B11589">
        <v>966.56084999999996</v>
      </c>
    </row>
    <row r="11590" spans="1:2" x14ac:dyDescent="0.3">
      <c r="A11590">
        <v>2316.5520000000001</v>
      </c>
      <c r="B11590">
        <v>966.51715000000002</v>
      </c>
    </row>
    <row r="11591" spans="1:2" x14ac:dyDescent="0.3">
      <c r="A11591">
        <v>2316.752</v>
      </c>
      <c r="B11591">
        <v>966.72619999999995</v>
      </c>
    </row>
    <row r="11592" spans="1:2" x14ac:dyDescent="0.3">
      <c r="A11592">
        <v>2316.9520000000002</v>
      </c>
      <c r="B11592">
        <v>966.56768999999997</v>
      </c>
    </row>
    <row r="11593" spans="1:2" x14ac:dyDescent="0.3">
      <c r="A11593">
        <v>2317.1529999999998</v>
      </c>
      <c r="B11593">
        <v>966.65656000000001</v>
      </c>
    </row>
    <row r="11594" spans="1:2" x14ac:dyDescent="0.3">
      <c r="A11594">
        <v>2317.3519999999999</v>
      </c>
      <c r="B11594">
        <v>966.65081999999995</v>
      </c>
    </row>
    <row r="11595" spans="1:2" x14ac:dyDescent="0.3">
      <c r="A11595">
        <v>2317.5520000000001</v>
      </c>
      <c r="B11595">
        <v>966.63189999999997</v>
      </c>
    </row>
    <row r="11596" spans="1:2" x14ac:dyDescent="0.3">
      <c r="A11596">
        <v>2317.752</v>
      </c>
      <c r="B11596">
        <v>966.81195000000002</v>
      </c>
    </row>
    <row r="11597" spans="1:2" x14ac:dyDescent="0.3">
      <c r="A11597">
        <v>2317.9520000000002</v>
      </c>
      <c r="B11597">
        <v>966.61626999999999</v>
      </c>
    </row>
    <row r="11598" spans="1:2" x14ac:dyDescent="0.3">
      <c r="A11598">
        <v>2318.152</v>
      </c>
      <c r="B11598">
        <v>966.81757000000005</v>
      </c>
    </row>
    <row r="11599" spans="1:2" x14ac:dyDescent="0.3">
      <c r="A11599">
        <v>2318.3519999999999</v>
      </c>
      <c r="B11599">
        <v>966.90625</v>
      </c>
    </row>
    <row r="11600" spans="1:2" x14ac:dyDescent="0.3">
      <c r="A11600">
        <v>2318.5520000000001</v>
      </c>
      <c r="B11600">
        <v>966.85437000000002</v>
      </c>
    </row>
    <row r="11601" spans="1:2" x14ac:dyDescent="0.3">
      <c r="A11601">
        <v>2318.752</v>
      </c>
      <c r="B11601">
        <v>966.96472000000006</v>
      </c>
    </row>
    <row r="11602" spans="1:2" x14ac:dyDescent="0.3">
      <c r="A11602">
        <v>2318.9520000000002</v>
      </c>
      <c r="B11602">
        <v>966.86730999999997</v>
      </c>
    </row>
    <row r="11603" spans="1:2" x14ac:dyDescent="0.3">
      <c r="A11603">
        <v>2319.152</v>
      </c>
      <c r="B11603">
        <v>967.02313000000004</v>
      </c>
    </row>
    <row r="11604" spans="1:2" x14ac:dyDescent="0.3">
      <c r="A11604">
        <v>2319.3519999999999</v>
      </c>
      <c r="B11604">
        <v>966.98186999999996</v>
      </c>
    </row>
    <row r="11605" spans="1:2" x14ac:dyDescent="0.3">
      <c r="A11605">
        <v>2319.5520000000001</v>
      </c>
      <c r="B11605">
        <v>966.88109999999995</v>
      </c>
    </row>
    <row r="11606" spans="1:2" x14ac:dyDescent="0.3">
      <c r="A11606">
        <v>2319.752</v>
      </c>
      <c r="B11606">
        <v>966.90137000000004</v>
      </c>
    </row>
    <row r="11607" spans="1:2" x14ac:dyDescent="0.3">
      <c r="A11607">
        <v>2319.9520000000002</v>
      </c>
      <c r="B11607">
        <v>967.09929999999997</v>
      </c>
    </row>
    <row r="11608" spans="1:2" x14ac:dyDescent="0.3">
      <c r="A11608">
        <v>2320.152</v>
      </c>
      <c r="B11608">
        <v>967.08074999999997</v>
      </c>
    </row>
    <row r="11609" spans="1:2" x14ac:dyDescent="0.3">
      <c r="A11609">
        <v>2320.3519999999999</v>
      </c>
      <c r="B11609">
        <v>967.05969000000005</v>
      </c>
    </row>
    <row r="11610" spans="1:2" x14ac:dyDescent="0.3">
      <c r="A11610">
        <v>2320.5520000000001</v>
      </c>
      <c r="B11610">
        <v>967.09331999999995</v>
      </c>
    </row>
    <row r="11611" spans="1:2" x14ac:dyDescent="0.3">
      <c r="A11611">
        <v>2320.752</v>
      </c>
      <c r="B11611">
        <v>967.04425000000003</v>
      </c>
    </row>
    <row r="11612" spans="1:2" x14ac:dyDescent="0.3">
      <c r="A11612">
        <v>2320.9520000000002</v>
      </c>
      <c r="B11612">
        <v>967.16741999999999</v>
      </c>
    </row>
    <row r="11613" spans="1:2" x14ac:dyDescent="0.3">
      <c r="A11613">
        <v>2321.1529999999998</v>
      </c>
      <c r="B11613">
        <v>967.14135999999996</v>
      </c>
    </row>
    <row r="11614" spans="1:2" x14ac:dyDescent="0.3">
      <c r="A11614">
        <v>2321.3519999999999</v>
      </c>
      <c r="B11614">
        <v>967.14062000000001</v>
      </c>
    </row>
    <row r="11615" spans="1:2" x14ac:dyDescent="0.3">
      <c r="A11615">
        <v>2321.5520000000001</v>
      </c>
      <c r="B11615">
        <v>967.27228000000002</v>
      </c>
    </row>
    <row r="11616" spans="1:2" x14ac:dyDescent="0.3">
      <c r="A11616">
        <v>2321.752</v>
      </c>
      <c r="B11616">
        <v>967.26202000000001</v>
      </c>
    </row>
    <row r="11617" spans="1:2" x14ac:dyDescent="0.3">
      <c r="A11617">
        <v>2321.9520000000002</v>
      </c>
      <c r="B11617">
        <v>967.22491000000002</v>
      </c>
    </row>
    <row r="11618" spans="1:2" x14ac:dyDescent="0.3">
      <c r="A11618">
        <v>2322.1529999999998</v>
      </c>
      <c r="B11618">
        <v>967.25891000000001</v>
      </c>
    </row>
    <row r="11619" spans="1:2" x14ac:dyDescent="0.3">
      <c r="A11619">
        <v>2322.3519999999999</v>
      </c>
      <c r="B11619">
        <v>967.33574999999996</v>
      </c>
    </row>
    <row r="11620" spans="1:2" x14ac:dyDescent="0.3">
      <c r="A11620">
        <v>2322.5520000000001</v>
      </c>
      <c r="B11620">
        <v>967.38347999999996</v>
      </c>
    </row>
    <row r="11621" spans="1:2" x14ac:dyDescent="0.3">
      <c r="A11621">
        <v>2322.7530000000002</v>
      </c>
      <c r="B11621">
        <v>967.38696000000004</v>
      </c>
    </row>
    <row r="11622" spans="1:2" x14ac:dyDescent="0.3">
      <c r="A11622">
        <v>2322.9520000000002</v>
      </c>
      <c r="B11622">
        <v>967.38684000000001</v>
      </c>
    </row>
    <row r="11623" spans="1:2" x14ac:dyDescent="0.3">
      <c r="A11623">
        <v>2323.152</v>
      </c>
      <c r="B11623">
        <v>967.39104999999995</v>
      </c>
    </row>
    <row r="11624" spans="1:2" x14ac:dyDescent="0.3">
      <c r="A11624">
        <v>2323.3519999999999</v>
      </c>
      <c r="B11624">
        <v>967.42223999999999</v>
      </c>
    </row>
    <row r="11625" spans="1:2" x14ac:dyDescent="0.3">
      <c r="A11625">
        <v>2323.5520000000001</v>
      </c>
      <c r="B11625">
        <v>967.40850999999998</v>
      </c>
    </row>
    <row r="11626" spans="1:2" x14ac:dyDescent="0.3">
      <c r="A11626">
        <v>2323.752</v>
      </c>
      <c r="B11626">
        <v>967.46234000000004</v>
      </c>
    </row>
    <row r="11627" spans="1:2" x14ac:dyDescent="0.3">
      <c r="A11627">
        <v>2323.9520000000002</v>
      </c>
      <c r="B11627">
        <v>967.43610000000001</v>
      </c>
    </row>
    <row r="11628" spans="1:2" x14ac:dyDescent="0.3">
      <c r="A11628">
        <v>2324.1529999999998</v>
      </c>
      <c r="B11628">
        <v>967.48517000000004</v>
      </c>
    </row>
    <row r="11629" spans="1:2" x14ac:dyDescent="0.3">
      <c r="A11629">
        <v>2324.3519999999999</v>
      </c>
      <c r="B11629">
        <v>967.42022999999995</v>
      </c>
    </row>
    <row r="11630" spans="1:2" x14ac:dyDescent="0.3">
      <c r="A11630">
        <v>2324.5520000000001</v>
      </c>
      <c r="B11630">
        <v>967.55895999999996</v>
      </c>
    </row>
    <row r="11631" spans="1:2" x14ac:dyDescent="0.3">
      <c r="A11631">
        <v>2324.752</v>
      </c>
      <c r="B11631">
        <v>967.55205999999998</v>
      </c>
    </row>
    <row r="11632" spans="1:2" x14ac:dyDescent="0.3">
      <c r="A11632">
        <v>2324.9520000000002</v>
      </c>
      <c r="B11632">
        <v>967.66265999999996</v>
      </c>
    </row>
    <row r="11633" spans="1:2" x14ac:dyDescent="0.3">
      <c r="A11633">
        <v>2325.152</v>
      </c>
      <c r="B11633">
        <v>967.67371000000003</v>
      </c>
    </row>
    <row r="11634" spans="1:2" x14ac:dyDescent="0.3">
      <c r="A11634">
        <v>2325.3519999999999</v>
      </c>
      <c r="B11634">
        <v>967.58221000000003</v>
      </c>
    </row>
    <row r="11635" spans="1:2" x14ac:dyDescent="0.3">
      <c r="A11635">
        <v>2325.5520000000001</v>
      </c>
      <c r="B11635">
        <v>967.69763</v>
      </c>
    </row>
    <row r="11636" spans="1:2" x14ac:dyDescent="0.3">
      <c r="A11636">
        <v>2325.752</v>
      </c>
      <c r="B11636">
        <v>967.62134000000003</v>
      </c>
    </row>
    <row r="11637" spans="1:2" x14ac:dyDescent="0.3">
      <c r="A11637">
        <v>2325.9520000000002</v>
      </c>
      <c r="B11637">
        <v>967.67003999999997</v>
      </c>
    </row>
    <row r="11638" spans="1:2" x14ac:dyDescent="0.3">
      <c r="A11638">
        <v>2326.152</v>
      </c>
      <c r="B11638">
        <v>967.70678999999996</v>
      </c>
    </row>
    <row r="11639" spans="1:2" x14ac:dyDescent="0.3">
      <c r="A11639">
        <v>2326.3530000000001</v>
      </c>
      <c r="B11639">
        <v>967.79143999999997</v>
      </c>
    </row>
    <row r="11640" spans="1:2" x14ac:dyDescent="0.3">
      <c r="A11640">
        <v>2326.5520000000001</v>
      </c>
      <c r="B11640">
        <v>967.81464000000005</v>
      </c>
    </row>
    <row r="11641" spans="1:2" x14ac:dyDescent="0.3">
      <c r="A11641">
        <v>2326.752</v>
      </c>
      <c r="B11641">
        <v>967.82434000000001</v>
      </c>
    </row>
    <row r="11642" spans="1:2" x14ac:dyDescent="0.3">
      <c r="A11642">
        <v>2326.9520000000002</v>
      </c>
      <c r="B11642">
        <v>967.92949999999996</v>
      </c>
    </row>
    <row r="11643" spans="1:2" x14ac:dyDescent="0.3">
      <c r="A11643">
        <v>2327.152</v>
      </c>
      <c r="B11643">
        <v>967.89995999999996</v>
      </c>
    </row>
    <row r="11644" spans="1:2" x14ac:dyDescent="0.3">
      <c r="A11644">
        <v>2327.3519999999999</v>
      </c>
      <c r="B11644">
        <v>967.88085999999998</v>
      </c>
    </row>
    <row r="11645" spans="1:2" x14ac:dyDescent="0.3">
      <c r="A11645">
        <v>2327.5520000000001</v>
      </c>
      <c r="B11645">
        <v>967.94244000000003</v>
      </c>
    </row>
    <row r="11646" spans="1:2" x14ac:dyDescent="0.3">
      <c r="A11646">
        <v>2327.752</v>
      </c>
      <c r="B11646">
        <v>967.93511999999998</v>
      </c>
    </row>
    <row r="11647" spans="1:2" x14ac:dyDescent="0.3">
      <c r="A11647">
        <v>2327.951</v>
      </c>
      <c r="B11647">
        <v>967.94524999999999</v>
      </c>
    </row>
    <row r="11648" spans="1:2" x14ac:dyDescent="0.3">
      <c r="A11648">
        <v>2328.152</v>
      </c>
      <c r="B11648">
        <v>967.92218000000003</v>
      </c>
    </row>
    <row r="11649" spans="1:2" x14ac:dyDescent="0.3">
      <c r="A11649">
        <v>2328.3519999999999</v>
      </c>
      <c r="B11649">
        <v>967.96716000000004</v>
      </c>
    </row>
    <row r="11650" spans="1:2" x14ac:dyDescent="0.3">
      <c r="A11650">
        <v>2328.5520000000001</v>
      </c>
      <c r="B11650">
        <v>968.03070000000002</v>
      </c>
    </row>
    <row r="11651" spans="1:2" x14ac:dyDescent="0.3">
      <c r="A11651">
        <v>2328.752</v>
      </c>
      <c r="B11651">
        <v>967.95032000000003</v>
      </c>
    </row>
    <row r="11652" spans="1:2" x14ac:dyDescent="0.3">
      <c r="A11652">
        <v>2328.9520000000002</v>
      </c>
      <c r="B11652">
        <v>968.10235999999998</v>
      </c>
    </row>
    <row r="11653" spans="1:2" x14ac:dyDescent="0.3">
      <c r="A11653">
        <v>2329.152</v>
      </c>
      <c r="B11653">
        <v>968.0874</v>
      </c>
    </row>
    <row r="11654" spans="1:2" x14ac:dyDescent="0.3">
      <c r="A11654">
        <v>2329.3519999999999</v>
      </c>
      <c r="B11654">
        <v>968.14471000000003</v>
      </c>
    </row>
    <row r="11655" spans="1:2" x14ac:dyDescent="0.3">
      <c r="A11655">
        <v>2329.5520000000001</v>
      </c>
      <c r="B11655">
        <v>968.14702999999997</v>
      </c>
    </row>
    <row r="11656" spans="1:2" x14ac:dyDescent="0.3">
      <c r="A11656">
        <v>2329.752</v>
      </c>
      <c r="B11656">
        <v>968.01624000000004</v>
      </c>
    </row>
    <row r="11657" spans="1:2" x14ac:dyDescent="0.3">
      <c r="A11657">
        <v>2329.9520000000002</v>
      </c>
      <c r="B11657">
        <v>968.18280000000004</v>
      </c>
    </row>
    <row r="11658" spans="1:2" x14ac:dyDescent="0.3">
      <c r="A11658">
        <v>2330.152</v>
      </c>
      <c r="B11658">
        <v>968.12170000000003</v>
      </c>
    </row>
    <row r="11659" spans="1:2" x14ac:dyDescent="0.3">
      <c r="A11659">
        <v>2330.3519999999999</v>
      </c>
      <c r="B11659">
        <v>968.20123000000001</v>
      </c>
    </row>
    <row r="11660" spans="1:2" x14ac:dyDescent="0.3">
      <c r="A11660">
        <v>2330.5520000000001</v>
      </c>
      <c r="B11660">
        <v>968.14977999999996</v>
      </c>
    </row>
    <row r="11661" spans="1:2" x14ac:dyDescent="0.3">
      <c r="A11661">
        <v>2330.752</v>
      </c>
      <c r="B11661">
        <v>968.22577000000001</v>
      </c>
    </row>
    <row r="11662" spans="1:2" x14ac:dyDescent="0.3">
      <c r="A11662">
        <v>2330.953</v>
      </c>
      <c r="B11662">
        <v>968.24579000000006</v>
      </c>
    </row>
    <row r="11663" spans="1:2" x14ac:dyDescent="0.3">
      <c r="A11663">
        <v>2331.1509999999998</v>
      </c>
      <c r="B11663">
        <v>968.20209</v>
      </c>
    </row>
    <row r="11664" spans="1:2" x14ac:dyDescent="0.3">
      <c r="A11664">
        <v>2331.3519999999999</v>
      </c>
      <c r="B11664">
        <v>968.24481000000003</v>
      </c>
    </row>
    <row r="11665" spans="1:2" x14ac:dyDescent="0.3">
      <c r="A11665">
        <v>2331.5520000000001</v>
      </c>
      <c r="B11665">
        <v>968.37085000000002</v>
      </c>
    </row>
    <row r="11666" spans="1:2" x14ac:dyDescent="0.3">
      <c r="A11666">
        <v>2331.752</v>
      </c>
      <c r="B11666">
        <v>968.39490000000001</v>
      </c>
    </row>
    <row r="11667" spans="1:2" x14ac:dyDescent="0.3">
      <c r="A11667">
        <v>2331.9520000000002</v>
      </c>
      <c r="B11667">
        <v>968.39899000000003</v>
      </c>
    </row>
    <row r="11668" spans="1:2" x14ac:dyDescent="0.3">
      <c r="A11668">
        <v>2332.1529999999998</v>
      </c>
      <c r="B11668">
        <v>968.40723000000003</v>
      </c>
    </row>
    <row r="11669" spans="1:2" x14ac:dyDescent="0.3">
      <c r="A11669">
        <v>2332.3519999999999</v>
      </c>
      <c r="B11669">
        <v>968.36474999999996</v>
      </c>
    </row>
    <row r="11670" spans="1:2" x14ac:dyDescent="0.3">
      <c r="A11670">
        <v>2332.5520000000001</v>
      </c>
      <c r="B11670">
        <v>968.39624000000003</v>
      </c>
    </row>
    <row r="11671" spans="1:2" x14ac:dyDescent="0.3">
      <c r="A11671">
        <v>2332.752</v>
      </c>
      <c r="B11671">
        <v>968.38544000000002</v>
      </c>
    </row>
    <row r="11672" spans="1:2" x14ac:dyDescent="0.3">
      <c r="A11672">
        <v>2332.9520000000002</v>
      </c>
      <c r="B11672">
        <v>968.34064000000001</v>
      </c>
    </row>
    <row r="11673" spans="1:2" x14ac:dyDescent="0.3">
      <c r="A11673">
        <v>2333.152</v>
      </c>
      <c r="B11673">
        <v>968.50298999999995</v>
      </c>
    </row>
    <row r="11674" spans="1:2" x14ac:dyDescent="0.3">
      <c r="A11674">
        <v>2333.3519999999999</v>
      </c>
      <c r="B11674">
        <v>968.52533000000005</v>
      </c>
    </row>
    <row r="11675" spans="1:2" x14ac:dyDescent="0.3">
      <c r="A11675">
        <v>2333.5520000000001</v>
      </c>
      <c r="B11675">
        <v>968.49938999999995</v>
      </c>
    </row>
    <row r="11676" spans="1:2" x14ac:dyDescent="0.3">
      <c r="A11676">
        <v>2333.752</v>
      </c>
      <c r="B11676">
        <v>968.65581999999995</v>
      </c>
    </row>
    <row r="11677" spans="1:2" x14ac:dyDescent="0.3">
      <c r="A11677">
        <v>2333.9520000000002</v>
      </c>
      <c r="B11677">
        <v>968.66925000000003</v>
      </c>
    </row>
    <row r="11678" spans="1:2" x14ac:dyDescent="0.3">
      <c r="A11678">
        <v>2334.152</v>
      </c>
      <c r="B11678">
        <v>968.63574000000006</v>
      </c>
    </row>
    <row r="11679" spans="1:2" x14ac:dyDescent="0.3">
      <c r="A11679">
        <v>2334.3519999999999</v>
      </c>
      <c r="B11679">
        <v>968.58861999999999</v>
      </c>
    </row>
    <row r="11680" spans="1:2" x14ac:dyDescent="0.3">
      <c r="A11680">
        <v>2334.5520000000001</v>
      </c>
      <c r="B11680">
        <v>968.67589999999996</v>
      </c>
    </row>
    <row r="11681" spans="1:2" x14ac:dyDescent="0.3">
      <c r="A11681">
        <v>2334.752</v>
      </c>
      <c r="B11681">
        <v>968.61815999999999</v>
      </c>
    </row>
    <row r="11682" spans="1:2" x14ac:dyDescent="0.3">
      <c r="A11682">
        <v>2334.9520000000002</v>
      </c>
      <c r="B11682">
        <v>968.65972999999997</v>
      </c>
    </row>
    <row r="11683" spans="1:2" x14ac:dyDescent="0.3">
      <c r="A11683">
        <v>2335.152</v>
      </c>
      <c r="B11683">
        <v>968.71258999999998</v>
      </c>
    </row>
    <row r="11684" spans="1:2" x14ac:dyDescent="0.3">
      <c r="A11684">
        <v>2335.3519999999999</v>
      </c>
      <c r="B11684">
        <v>968.68529999999998</v>
      </c>
    </row>
    <row r="11685" spans="1:2" x14ac:dyDescent="0.3">
      <c r="A11685">
        <v>2335.5520000000001</v>
      </c>
      <c r="B11685">
        <v>968.80755999999997</v>
      </c>
    </row>
    <row r="11686" spans="1:2" x14ac:dyDescent="0.3">
      <c r="A11686">
        <v>2335.752</v>
      </c>
      <c r="B11686">
        <v>968.81317000000001</v>
      </c>
    </row>
    <row r="11687" spans="1:2" x14ac:dyDescent="0.3">
      <c r="A11687">
        <v>2335.9520000000002</v>
      </c>
      <c r="B11687">
        <v>968.84551999999996</v>
      </c>
    </row>
    <row r="11688" spans="1:2" x14ac:dyDescent="0.3">
      <c r="A11688">
        <v>2336.152</v>
      </c>
      <c r="B11688">
        <v>968.89301</v>
      </c>
    </row>
    <row r="11689" spans="1:2" x14ac:dyDescent="0.3">
      <c r="A11689">
        <v>2336.3519999999999</v>
      </c>
      <c r="B11689">
        <v>968.91887999999994</v>
      </c>
    </row>
    <row r="11690" spans="1:2" x14ac:dyDescent="0.3">
      <c r="A11690">
        <v>2336.5520000000001</v>
      </c>
      <c r="B11690">
        <v>968.90723000000003</v>
      </c>
    </row>
    <row r="11691" spans="1:2" x14ac:dyDescent="0.3">
      <c r="A11691">
        <v>2336.752</v>
      </c>
      <c r="B11691">
        <v>968.88585999999998</v>
      </c>
    </row>
    <row r="11692" spans="1:2" x14ac:dyDescent="0.3">
      <c r="A11692">
        <v>2336.9520000000002</v>
      </c>
      <c r="B11692">
        <v>968.91765999999996</v>
      </c>
    </row>
    <row r="11693" spans="1:2" x14ac:dyDescent="0.3">
      <c r="A11693">
        <v>2337.152</v>
      </c>
      <c r="B11693">
        <v>969.04247999999995</v>
      </c>
    </row>
    <row r="11694" spans="1:2" x14ac:dyDescent="0.3">
      <c r="A11694">
        <v>2337.3519999999999</v>
      </c>
      <c r="B11694">
        <v>968.99114999999995</v>
      </c>
    </row>
    <row r="11695" spans="1:2" x14ac:dyDescent="0.3">
      <c r="A11695">
        <v>2337.5520000000001</v>
      </c>
      <c r="B11695">
        <v>969.07019000000003</v>
      </c>
    </row>
    <row r="11696" spans="1:2" x14ac:dyDescent="0.3">
      <c r="A11696">
        <v>2337.752</v>
      </c>
      <c r="B11696">
        <v>969.02972</v>
      </c>
    </row>
    <row r="11697" spans="1:2" x14ac:dyDescent="0.3">
      <c r="A11697">
        <v>2337.9520000000002</v>
      </c>
      <c r="B11697">
        <v>969.05047999999999</v>
      </c>
    </row>
    <row r="11698" spans="1:2" x14ac:dyDescent="0.3">
      <c r="A11698">
        <v>2338.152</v>
      </c>
      <c r="B11698">
        <v>969.06952000000001</v>
      </c>
    </row>
    <row r="11699" spans="1:2" x14ac:dyDescent="0.3">
      <c r="A11699">
        <v>2338.3519999999999</v>
      </c>
      <c r="B11699">
        <v>969.15033000000005</v>
      </c>
    </row>
    <row r="11700" spans="1:2" x14ac:dyDescent="0.3">
      <c r="A11700">
        <v>2338.5520000000001</v>
      </c>
      <c r="B11700">
        <v>969.13849000000005</v>
      </c>
    </row>
    <row r="11701" spans="1:2" x14ac:dyDescent="0.3">
      <c r="A11701">
        <v>2338.752</v>
      </c>
      <c r="B11701">
        <v>969.24878000000001</v>
      </c>
    </row>
    <row r="11702" spans="1:2" x14ac:dyDescent="0.3">
      <c r="A11702">
        <v>2338.9520000000002</v>
      </c>
      <c r="B11702">
        <v>969.16765999999996</v>
      </c>
    </row>
    <row r="11703" spans="1:2" x14ac:dyDescent="0.3">
      <c r="A11703">
        <v>2339.152</v>
      </c>
      <c r="B11703">
        <v>969.26080000000002</v>
      </c>
    </row>
    <row r="11704" spans="1:2" x14ac:dyDescent="0.3">
      <c r="A11704">
        <v>2339.3519999999999</v>
      </c>
      <c r="B11704">
        <v>969.22388000000001</v>
      </c>
    </row>
    <row r="11705" spans="1:2" x14ac:dyDescent="0.3">
      <c r="A11705">
        <v>2339.5520000000001</v>
      </c>
      <c r="B11705">
        <v>969.26611000000003</v>
      </c>
    </row>
    <row r="11706" spans="1:2" x14ac:dyDescent="0.3">
      <c r="A11706">
        <v>2339.752</v>
      </c>
      <c r="B11706">
        <v>969.29540999999995</v>
      </c>
    </row>
    <row r="11707" spans="1:2" x14ac:dyDescent="0.3">
      <c r="A11707">
        <v>2339.9520000000002</v>
      </c>
      <c r="B11707">
        <v>969.26775999999995</v>
      </c>
    </row>
    <row r="11708" spans="1:2" x14ac:dyDescent="0.3">
      <c r="A11708">
        <v>2340.152</v>
      </c>
      <c r="B11708">
        <v>969.25800000000004</v>
      </c>
    </row>
    <row r="11709" spans="1:2" x14ac:dyDescent="0.3">
      <c r="A11709">
        <v>2340.3519999999999</v>
      </c>
      <c r="B11709">
        <v>969.37505999999996</v>
      </c>
    </row>
    <row r="11710" spans="1:2" x14ac:dyDescent="0.3">
      <c r="A11710">
        <v>2340.5520000000001</v>
      </c>
      <c r="B11710">
        <v>969.28845000000001</v>
      </c>
    </row>
    <row r="11711" spans="1:2" x14ac:dyDescent="0.3">
      <c r="A11711">
        <v>2340.752</v>
      </c>
      <c r="B11711">
        <v>969.33385999999996</v>
      </c>
    </row>
    <row r="11712" spans="1:2" x14ac:dyDescent="0.3">
      <c r="A11712">
        <v>2340.9520000000002</v>
      </c>
      <c r="B11712">
        <v>969.32190000000003</v>
      </c>
    </row>
    <row r="11713" spans="1:2" x14ac:dyDescent="0.3">
      <c r="A11713">
        <v>2341.152</v>
      </c>
      <c r="B11713">
        <v>969.33947999999998</v>
      </c>
    </row>
    <row r="11714" spans="1:2" x14ac:dyDescent="0.3">
      <c r="A11714">
        <v>2341.3519999999999</v>
      </c>
      <c r="B11714">
        <v>969.42529000000002</v>
      </c>
    </row>
    <row r="11715" spans="1:2" x14ac:dyDescent="0.3">
      <c r="A11715">
        <v>2341.5520000000001</v>
      </c>
      <c r="B11715">
        <v>969.38171</v>
      </c>
    </row>
    <row r="11716" spans="1:2" x14ac:dyDescent="0.3">
      <c r="A11716">
        <v>2341.752</v>
      </c>
      <c r="B11716">
        <v>969.49994000000004</v>
      </c>
    </row>
    <row r="11717" spans="1:2" x14ac:dyDescent="0.3">
      <c r="A11717">
        <v>2341.9520000000002</v>
      </c>
      <c r="B11717">
        <v>969.59014999999999</v>
      </c>
    </row>
    <row r="11718" spans="1:2" x14ac:dyDescent="0.3">
      <c r="A11718">
        <v>2342.1509999999998</v>
      </c>
      <c r="B11718">
        <v>969.44446000000005</v>
      </c>
    </row>
    <row r="11719" spans="1:2" x14ac:dyDescent="0.3">
      <c r="A11719">
        <v>2342.3519999999999</v>
      </c>
      <c r="B11719">
        <v>969.52373999999998</v>
      </c>
    </row>
    <row r="11720" spans="1:2" x14ac:dyDescent="0.3">
      <c r="A11720">
        <v>2342.5520000000001</v>
      </c>
      <c r="B11720">
        <v>969.38336000000004</v>
      </c>
    </row>
    <row r="11721" spans="1:2" x14ac:dyDescent="0.3">
      <c r="A11721">
        <v>2342.752</v>
      </c>
      <c r="B11721">
        <v>969.56506000000002</v>
      </c>
    </row>
    <row r="11722" spans="1:2" x14ac:dyDescent="0.3">
      <c r="A11722">
        <v>2342.9520000000002</v>
      </c>
      <c r="B11722">
        <v>969.59124999999995</v>
      </c>
    </row>
    <row r="11723" spans="1:2" x14ac:dyDescent="0.3">
      <c r="A11723">
        <v>2343.152</v>
      </c>
      <c r="B11723">
        <v>969.50005999999996</v>
      </c>
    </row>
    <row r="11724" spans="1:2" x14ac:dyDescent="0.3">
      <c r="A11724">
        <v>2343.3519999999999</v>
      </c>
      <c r="B11724">
        <v>969.52837999999997</v>
      </c>
    </row>
    <row r="11725" spans="1:2" x14ac:dyDescent="0.3">
      <c r="A11725">
        <v>2343.5520000000001</v>
      </c>
      <c r="B11725">
        <v>969.51067999999998</v>
      </c>
    </row>
    <row r="11726" spans="1:2" x14ac:dyDescent="0.3">
      <c r="A11726">
        <v>2343.7510000000002</v>
      </c>
      <c r="B11726">
        <v>969.61359000000004</v>
      </c>
    </row>
    <row r="11727" spans="1:2" x14ac:dyDescent="0.3">
      <c r="A11727">
        <v>2343.9520000000002</v>
      </c>
      <c r="B11727">
        <v>969.69092000000001</v>
      </c>
    </row>
    <row r="11728" spans="1:2" x14ac:dyDescent="0.3">
      <c r="A11728">
        <v>2344.152</v>
      </c>
      <c r="B11728">
        <v>969.63707999999997</v>
      </c>
    </row>
    <row r="11729" spans="1:2" x14ac:dyDescent="0.3">
      <c r="A11729">
        <v>2344.3530000000001</v>
      </c>
      <c r="B11729">
        <v>969.67962999999997</v>
      </c>
    </row>
    <row r="11730" spans="1:2" x14ac:dyDescent="0.3">
      <c r="A11730">
        <v>2344.5520000000001</v>
      </c>
      <c r="B11730">
        <v>969.62743999999998</v>
      </c>
    </row>
    <row r="11731" spans="1:2" x14ac:dyDescent="0.3">
      <c r="A11731">
        <v>2344.752</v>
      </c>
      <c r="B11731">
        <v>969.70434999999998</v>
      </c>
    </row>
    <row r="11732" spans="1:2" x14ac:dyDescent="0.3">
      <c r="A11732">
        <v>2344.9520000000002</v>
      </c>
      <c r="B11732">
        <v>969.78778</v>
      </c>
    </row>
    <row r="11733" spans="1:2" x14ac:dyDescent="0.3">
      <c r="A11733">
        <v>2345.152</v>
      </c>
      <c r="B11733">
        <v>969.93109000000004</v>
      </c>
    </row>
    <row r="11734" spans="1:2" x14ac:dyDescent="0.3">
      <c r="A11734">
        <v>2345.3519999999999</v>
      </c>
      <c r="B11734">
        <v>969.79503999999997</v>
      </c>
    </row>
    <row r="11735" spans="1:2" x14ac:dyDescent="0.3">
      <c r="A11735">
        <v>2345.5520000000001</v>
      </c>
      <c r="B11735">
        <v>969.79485999999997</v>
      </c>
    </row>
    <row r="11736" spans="1:2" x14ac:dyDescent="0.3">
      <c r="A11736">
        <v>2345.752</v>
      </c>
      <c r="B11736">
        <v>969.93848000000003</v>
      </c>
    </row>
    <row r="11737" spans="1:2" x14ac:dyDescent="0.3">
      <c r="A11737">
        <v>2345.951</v>
      </c>
      <c r="B11737">
        <v>969.84247000000005</v>
      </c>
    </row>
    <row r="11738" spans="1:2" x14ac:dyDescent="0.3">
      <c r="A11738">
        <v>2346.152</v>
      </c>
      <c r="B11738">
        <v>969.86737000000005</v>
      </c>
    </row>
    <row r="11739" spans="1:2" x14ac:dyDescent="0.3">
      <c r="A11739">
        <v>2346.3519999999999</v>
      </c>
      <c r="B11739">
        <v>969.93311000000006</v>
      </c>
    </row>
    <row r="11740" spans="1:2" x14ac:dyDescent="0.3">
      <c r="A11740">
        <v>2346.5520000000001</v>
      </c>
      <c r="B11740">
        <v>969.98145</v>
      </c>
    </row>
    <row r="11741" spans="1:2" x14ac:dyDescent="0.3">
      <c r="A11741">
        <v>2346.752</v>
      </c>
      <c r="B11741">
        <v>969.90832999999998</v>
      </c>
    </row>
    <row r="11742" spans="1:2" x14ac:dyDescent="0.3">
      <c r="A11742">
        <v>2346.9520000000002</v>
      </c>
      <c r="B11742">
        <v>970.01104999999995</v>
      </c>
    </row>
    <row r="11743" spans="1:2" x14ac:dyDescent="0.3">
      <c r="A11743">
        <v>2347.152</v>
      </c>
      <c r="B11743">
        <v>969.96123999999998</v>
      </c>
    </row>
    <row r="11744" spans="1:2" x14ac:dyDescent="0.3">
      <c r="A11744">
        <v>2347.3519999999999</v>
      </c>
      <c r="B11744">
        <v>970.03827000000001</v>
      </c>
    </row>
    <row r="11745" spans="1:2" x14ac:dyDescent="0.3">
      <c r="A11745">
        <v>2347.5520000000001</v>
      </c>
      <c r="B11745">
        <v>970.06957999999997</v>
      </c>
    </row>
    <row r="11746" spans="1:2" x14ac:dyDescent="0.3">
      <c r="A11746">
        <v>2347.752</v>
      </c>
      <c r="B11746">
        <v>970.05633999999998</v>
      </c>
    </row>
    <row r="11747" spans="1:2" x14ac:dyDescent="0.3">
      <c r="A11747">
        <v>2347.953</v>
      </c>
      <c r="B11747">
        <v>970.00676999999996</v>
      </c>
    </row>
    <row r="11748" spans="1:2" x14ac:dyDescent="0.3">
      <c r="A11748">
        <v>2348.152</v>
      </c>
      <c r="B11748">
        <v>970.18773999999996</v>
      </c>
    </row>
    <row r="11749" spans="1:2" x14ac:dyDescent="0.3">
      <c r="A11749">
        <v>2348.3519999999999</v>
      </c>
      <c r="B11749">
        <v>970.09271000000001</v>
      </c>
    </row>
    <row r="11750" spans="1:2" x14ac:dyDescent="0.3">
      <c r="A11750">
        <v>2348.5520000000001</v>
      </c>
      <c r="B11750">
        <v>970.15545999999995</v>
      </c>
    </row>
    <row r="11751" spans="1:2" x14ac:dyDescent="0.3">
      <c r="A11751">
        <v>2348.752</v>
      </c>
      <c r="B11751">
        <v>970.08538999999996</v>
      </c>
    </row>
    <row r="11752" spans="1:2" x14ac:dyDescent="0.3">
      <c r="A11752">
        <v>2348.9520000000002</v>
      </c>
      <c r="B11752">
        <v>970.11865</v>
      </c>
    </row>
    <row r="11753" spans="1:2" x14ac:dyDescent="0.3">
      <c r="A11753">
        <v>2349.152</v>
      </c>
      <c r="B11753">
        <v>970.19512999999995</v>
      </c>
    </row>
    <row r="11754" spans="1:2" x14ac:dyDescent="0.3">
      <c r="A11754">
        <v>2349.3519999999999</v>
      </c>
      <c r="B11754">
        <v>970.25702000000001</v>
      </c>
    </row>
    <row r="11755" spans="1:2" x14ac:dyDescent="0.3">
      <c r="A11755">
        <v>2349.5520000000001</v>
      </c>
      <c r="B11755">
        <v>970.07866999999999</v>
      </c>
    </row>
    <row r="11756" spans="1:2" x14ac:dyDescent="0.3">
      <c r="A11756">
        <v>2349.752</v>
      </c>
      <c r="B11756">
        <v>970.30231000000003</v>
      </c>
    </row>
    <row r="11757" spans="1:2" x14ac:dyDescent="0.3">
      <c r="A11757">
        <v>2349.953</v>
      </c>
      <c r="B11757">
        <v>970.27106000000003</v>
      </c>
    </row>
    <row r="11758" spans="1:2" x14ac:dyDescent="0.3">
      <c r="A11758">
        <v>2350.152</v>
      </c>
      <c r="B11758">
        <v>970.35559000000001</v>
      </c>
    </row>
    <row r="11759" spans="1:2" x14ac:dyDescent="0.3">
      <c r="A11759">
        <v>2350.3519999999999</v>
      </c>
      <c r="B11759">
        <v>970.34747000000004</v>
      </c>
    </row>
    <row r="11760" spans="1:2" x14ac:dyDescent="0.3">
      <c r="A11760">
        <v>2350.5520000000001</v>
      </c>
      <c r="B11760">
        <v>970.41936999999996</v>
      </c>
    </row>
    <row r="11761" spans="1:2" x14ac:dyDescent="0.3">
      <c r="A11761">
        <v>2350.752</v>
      </c>
      <c r="B11761">
        <v>970.31268</v>
      </c>
    </row>
    <row r="11762" spans="1:2" x14ac:dyDescent="0.3">
      <c r="A11762">
        <v>2350.9520000000002</v>
      </c>
      <c r="B11762">
        <v>970.36883999999998</v>
      </c>
    </row>
    <row r="11763" spans="1:2" x14ac:dyDescent="0.3">
      <c r="A11763">
        <v>2351.152</v>
      </c>
      <c r="B11763">
        <v>970.45336999999995</v>
      </c>
    </row>
    <row r="11764" spans="1:2" x14ac:dyDescent="0.3">
      <c r="A11764">
        <v>2351.3519999999999</v>
      </c>
      <c r="B11764">
        <v>970.30115000000001</v>
      </c>
    </row>
    <row r="11765" spans="1:2" x14ac:dyDescent="0.3">
      <c r="A11765">
        <v>2351.5520000000001</v>
      </c>
      <c r="B11765">
        <v>970.30565999999999</v>
      </c>
    </row>
    <row r="11766" spans="1:2" x14ac:dyDescent="0.3">
      <c r="A11766">
        <v>2351.752</v>
      </c>
      <c r="B11766">
        <v>970.36108000000002</v>
      </c>
    </row>
    <row r="11767" spans="1:2" x14ac:dyDescent="0.3">
      <c r="A11767">
        <v>2351.953</v>
      </c>
      <c r="B11767">
        <v>970.46545000000003</v>
      </c>
    </row>
    <row r="11768" spans="1:2" x14ac:dyDescent="0.3">
      <c r="A11768">
        <v>2352.152</v>
      </c>
      <c r="B11768">
        <v>970.55175999999994</v>
      </c>
    </row>
    <row r="11769" spans="1:2" x14ac:dyDescent="0.3">
      <c r="A11769">
        <v>2352.3519999999999</v>
      </c>
      <c r="B11769">
        <v>970.49657999999999</v>
      </c>
    </row>
    <row r="11770" spans="1:2" x14ac:dyDescent="0.3">
      <c r="A11770">
        <v>2352.5520000000001</v>
      </c>
      <c r="B11770">
        <v>970.48895000000005</v>
      </c>
    </row>
    <row r="11771" spans="1:2" x14ac:dyDescent="0.3">
      <c r="A11771">
        <v>2352.752</v>
      </c>
      <c r="B11771">
        <v>970.50933999999995</v>
      </c>
    </row>
    <row r="11772" spans="1:2" x14ac:dyDescent="0.3">
      <c r="A11772">
        <v>2352.9520000000002</v>
      </c>
      <c r="B11772">
        <v>970.51427999999999</v>
      </c>
    </row>
    <row r="11773" spans="1:2" x14ac:dyDescent="0.3">
      <c r="A11773">
        <v>2353.152</v>
      </c>
      <c r="B11773">
        <v>970.45905000000005</v>
      </c>
    </row>
    <row r="11774" spans="1:2" x14ac:dyDescent="0.3">
      <c r="A11774">
        <v>2353.3519999999999</v>
      </c>
      <c r="B11774">
        <v>970.53594999999996</v>
      </c>
    </row>
    <row r="11775" spans="1:2" x14ac:dyDescent="0.3">
      <c r="A11775">
        <v>2353.5520000000001</v>
      </c>
      <c r="B11775">
        <v>970.51909999999998</v>
      </c>
    </row>
    <row r="11776" spans="1:2" x14ac:dyDescent="0.3">
      <c r="A11776">
        <v>2353.752</v>
      </c>
      <c r="B11776">
        <v>970.59247000000005</v>
      </c>
    </row>
    <row r="11777" spans="1:2" x14ac:dyDescent="0.3">
      <c r="A11777">
        <v>2353.9520000000002</v>
      </c>
      <c r="B11777">
        <v>970.66314999999997</v>
      </c>
    </row>
    <row r="11778" spans="1:2" x14ac:dyDescent="0.3">
      <c r="A11778">
        <v>2354.152</v>
      </c>
      <c r="B11778">
        <v>970.69304999999997</v>
      </c>
    </row>
    <row r="11779" spans="1:2" x14ac:dyDescent="0.3">
      <c r="A11779">
        <v>2354.3519999999999</v>
      </c>
      <c r="B11779">
        <v>970.61199999999997</v>
      </c>
    </row>
    <row r="11780" spans="1:2" x14ac:dyDescent="0.3">
      <c r="A11780">
        <v>2354.5520000000001</v>
      </c>
      <c r="B11780">
        <v>970.62665000000004</v>
      </c>
    </row>
    <row r="11781" spans="1:2" x14ac:dyDescent="0.3">
      <c r="A11781">
        <v>2354.752</v>
      </c>
      <c r="B11781">
        <v>970.65845000000002</v>
      </c>
    </row>
    <row r="11782" spans="1:2" x14ac:dyDescent="0.3">
      <c r="A11782">
        <v>2354.9520000000002</v>
      </c>
      <c r="B11782">
        <v>970.68529999999998</v>
      </c>
    </row>
    <row r="11783" spans="1:2" x14ac:dyDescent="0.3">
      <c r="A11783">
        <v>2355.152</v>
      </c>
      <c r="B11783">
        <v>970.62707999999998</v>
      </c>
    </row>
    <row r="11784" spans="1:2" x14ac:dyDescent="0.3">
      <c r="A11784">
        <v>2355.3519999999999</v>
      </c>
      <c r="B11784">
        <v>970.68206999999995</v>
      </c>
    </row>
    <row r="11785" spans="1:2" x14ac:dyDescent="0.3">
      <c r="A11785">
        <v>2355.5520000000001</v>
      </c>
      <c r="B11785">
        <v>970.78783999999996</v>
      </c>
    </row>
    <row r="11786" spans="1:2" x14ac:dyDescent="0.3">
      <c r="A11786">
        <v>2355.752</v>
      </c>
      <c r="B11786">
        <v>970.72089000000005</v>
      </c>
    </row>
    <row r="11787" spans="1:2" x14ac:dyDescent="0.3">
      <c r="A11787">
        <v>2355.9520000000002</v>
      </c>
      <c r="B11787">
        <v>970.82568000000003</v>
      </c>
    </row>
    <row r="11788" spans="1:2" x14ac:dyDescent="0.3">
      <c r="A11788">
        <v>2356.152</v>
      </c>
      <c r="B11788">
        <v>970.78949</v>
      </c>
    </row>
    <row r="11789" spans="1:2" x14ac:dyDescent="0.3">
      <c r="A11789">
        <v>2356.3519999999999</v>
      </c>
      <c r="B11789">
        <v>970.79358000000002</v>
      </c>
    </row>
    <row r="11790" spans="1:2" x14ac:dyDescent="0.3">
      <c r="A11790">
        <v>2356.5520000000001</v>
      </c>
      <c r="B11790">
        <v>970.80560000000003</v>
      </c>
    </row>
    <row r="11791" spans="1:2" x14ac:dyDescent="0.3">
      <c r="A11791">
        <v>2356.752</v>
      </c>
      <c r="B11791">
        <v>970.88153</v>
      </c>
    </row>
    <row r="11792" spans="1:2" x14ac:dyDescent="0.3">
      <c r="A11792">
        <v>2356.9520000000002</v>
      </c>
      <c r="B11792">
        <v>970.80895999999996</v>
      </c>
    </row>
    <row r="11793" spans="1:2" x14ac:dyDescent="0.3">
      <c r="A11793">
        <v>2357.152</v>
      </c>
      <c r="B11793">
        <v>970.94426999999996</v>
      </c>
    </row>
    <row r="11794" spans="1:2" x14ac:dyDescent="0.3">
      <c r="A11794">
        <v>2357.3519999999999</v>
      </c>
      <c r="B11794">
        <v>970.90166999999997</v>
      </c>
    </row>
    <row r="11795" spans="1:2" x14ac:dyDescent="0.3">
      <c r="A11795">
        <v>2357.5520000000001</v>
      </c>
      <c r="B11795">
        <v>970.90057000000002</v>
      </c>
    </row>
    <row r="11796" spans="1:2" x14ac:dyDescent="0.3">
      <c r="A11796">
        <v>2357.752</v>
      </c>
      <c r="B11796">
        <v>970.93462999999997</v>
      </c>
    </row>
    <row r="11797" spans="1:2" x14ac:dyDescent="0.3">
      <c r="A11797">
        <v>2357.9520000000002</v>
      </c>
      <c r="B11797">
        <v>971.03931</v>
      </c>
    </row>
    <row r="11798" spans="1:2" x14ac:dyDescent="0.3">
      <c r="A11798">
        <v>2358.152</v>
      </c>
      <c r="B11798">
        <v>970.96502999999996</v>
      </c>
    </row>
    <row r="11799" spans="1:2" x14ac:dyDescent="0.3">
      <c r="A11799">
        <v>2358.3519999999999</v>
      </c>
      <c r="B11799">
        <v>971.04083000000003</v>
      </c>
    </row>
    <row r="11800" spans="1:2" x14ac:dyDescent="0.3">
      <c r="A11800">
        <v>2358.5520000000001</v>
      </c>
      <c r="B11800">
        <v>971.00220000000002</v>
      </c>
    </row>
    <row r="11801" spans="1:2" x14ac:dyDescent="0.3">
      <c r="A11801">
        <v>2358.752</v>
      </c>
      <c r="B11801">
        <v>971.02404999999999</v>
      </c>
    </row>
    <row r="11802" spans="1:2" x14ac:dyDescent="0.3">
      <c r="A11802">
        <v>2358.9520000000002</v>
      </c>
      <c r="B11802">
        <v>971.06737999999996</v>
      </c>
    </row>
    <row r="11803" spans="1:2" x14ac:dyDescent="0.3">
      <c r="A11803">
        <v>2359.152</v>
      </c>
      <c r="B11803">
        <v>971.02355999999997</v>
      </c>
    </row>
    <row r="11804" spans="1:2" x14ac:dyDescent="0.3">
      <c r="A11804">
        <v>2359.3519999999999</v>
      </c>
      <c r="B11804">
        <v>971.12860000000001</v>
      </c>
    </row>
    <row r="11805" spans="1:2" x14ac:dyDescent="0.3">
      <c r="A11805">
        <v>2359.5520000000001</v>
      </c>
      <c r="B11805">
        <v>971.10388</v>
      </c>
    </row>
    <row r="11806" spans="1:2" x14ac:dyDescent="0.3">
      <c r="A11806">
        <v>2359.752</v>
      </c>
      <c r="B11806">
        <v>971.16454999999996</v>
      </c>
    </row>
    <row r="11807" spans="1:2" x14ac:dyDescent="0.3">
      <c r="A11807">
        <v>2359.9520000000002</v>
      </c>
      <c r="B11807">
        <v>971.15643</v>
      </c>
    </row>
    <row r="11808" spans="1:2" x14ac:dyDescent="0.3">
      <c r="A11808">
        <v>2360.152</v>
      </c>
      <c r="B11808">
        <v>971.20952999999997</v>
      </c>
    </row>
    <row r="11809" spans="1:2" x14ac:dyDescent="0.3">
      <c r="A11809">
        <v>2360.3519999999999</v>
      </c>
      <c r="B11809">
        <v>971.18584999999996</v>
      </c>
    </row>
    <row r="11810" spans="1:2" x14ac:dyDescent="0.3">
      <c r="A11810">
        <v>2360.5520000000001</v>
      </c>
      <c r="B11810">
        <v>971.28070000000002</v>
      </c>
    </row>
    <row r="11811" spans="1:2" x14ac:dyDescent="0.3">
      <c r="A11811">
        <v>2360.752</v>
      </c>
      <c r="B11811">
        <v>971.31610000000001</v>
      </c>
    </row>
    <row r="11812" spans="1:2" x14ac:dyDescent="0.3">
      <c r="A11812">
        <v>2360.9520000000002</v>
      </c>
      <c r="B11812">
        <v>971.32770000000005</v>
      </c>
    </row>
    <row r="11813" spans="1:2" x14ac:dyDescent="0.3">
      <c r="A11813">
        <v>2361.152</v>
      </c>
      <c r="B11813">
        <v>971.36590999999999</v>
      </c>
    </row>
    <row r="11814" spans="1:2" x14ac:dyDescent="0.3">
      <c r="A11814">
        <v>2361.3519999999999</v>
      </c>
      <c r="B11814">
        <v>971.19182999999998</v>
      </c>
    </row>
    <row r="11815" spans="1:2" x14ac:dyDescent="0.3">
      <c r="A11815">
        <v>2361.5520000000001</v>
      </c>
      <c r="B11815">
        <v>971.32421999999997</v>
      </c>
    </row>
    <row r="11816" spans="1:2" x14ac:dyDescent="0.3">
      <c r="A11816">
        <v>2361.752</v>
      </c>
      <c r="B11816">
        <v>971.34667999999999</v>
      </c>
    </row>
    <row r="11817" spans="1:2" x14ac:dyDescent="0.3">
      <c r="A11817">
        <v>2361.9520000000002</v>
      </c>
      <c r="B11817">
        <v>971.34325999999999</v>
      </c>
    </row>
    <row r="11818" spans="1:2" x14ac:dyDescent="0.3">
      <c r="A11818">
        <v>2362.152</v>
      </c>
      <c r="B11818">
        <v>971.51044000000002</v>
      </c>
    </row>
    <row r="11819" spans="1:2" x14ac:dyDescent="0.3">
      <c r="A11819">
        <v>2362.3519999999999</v>
      </c>
      <c r="B11819">
        <v>971.44672000000003</v>
      </c>
    </row>
    <row r="11820" spans="1:2" x14ac:dyDescent="0.3">
      <c r="A11820">
        <v>2362.5520000000001</v>
      </c>
      <c r="B11820">
        <v>971.39691000000005</v>
      </c>
    </row>
    <row r="11821" spans="1:2" x14ac:dyDescent="0.3">
      <c r="A11821">
        <v>2362.752</v>
      </c>
      <c r="B11821">
        <v>971.51166000000001</v>
      </c>
    </row>
    <row r="11822" spans="1:2" x14ac:dyDescent="0.3">
      <c r="A11822">
        <v>2362.9520000000002</v>
      </c>
      <c r="B11822">
        <v>971.34136999999998</v>
      </c>
    </row>
    <row r="11823" spans="1:2" x14ac:dyDescent="0.3">
      <c r="A11823">
        <v>2363.152</v>
      </c>
      <c r="B11823">
        <v>971.40252999999996</v>
      </c>
    </row>
    <row r="11824" spans="1:2" x14ac:dyDescent="0.3">
      <c r="A11824">
        <v>2363.3530000000001</v>
      </c>
      <c r="B11824">
        <v>971.45447000000001</v>
      </c>
    </row>
    <row r="11825" spans="1:2" x14ac:dyDescent="0.3">
      <c r="A11825">
        <v>2363.5520000000001</v>
      </c>
      <c r="B11825">
        <v>971.46538999999996</v>
      </c>
    </row>
    <row r="11826" spans="1:2" x14ac:dyDescent="0.3">
      <c r="A11826">
        <v>2363.752</v>
      </c>
      <c r="B11826">
        <v>971.4588</v>
      </c>
    </row>
    <row r="11827" spans="1:2" x14ac:dyDescent="0.3">
      <c r="A11827">
        <v>2363.9520000000002</v>
      </c>
      <c r="B11827">
        <v>971.48748999999998</v>
      </c>
    </row>
    <row r="11828" spans="1:2" x14ac:dyDescent="0.3">
      <c r="A11828">
        <v>2364.152</v>
      </c>
      <c r="B11828">
        <v>971.48461999999995</v>
      </c>
    </row>
    <row r="11829" spans="1:2" x14ac:dyDescent="0.3">
      <c r="A11829">
        <v>2364.3519999999999</v>
      </c>
      <c r="B11829">
        <v>971.48535000000004</v>
      </c>
    </row>
    <row r="11830" spans="1:2" x14ac:dyDescent="0.3">
      <c r="A11830">
        <v>2364.5520000000001</v>
      </c>
      <c r="B11830">
        <v>971.59076000000005</v>
      </c>
    </row>
    <row r="11831" spans="1:2" x14ac:dyDescent="0.3">
      <c r="A11831">
        <v>2364.752</v>
      </c>
      <c r="B11831">
        <v>971.57177999999999</v>
      </c>
    </row>
    <row r="11832" spans="1:2" x14ac:dyDescent="0.3">
      <c r="A11832">
        <v>2364.9520000000002</v>
      </c>
      <c r="B11832">
        <v>971.52526999999998</v>
      </c>
    </row>
    <row r="11833" spans="1:2" x14ac:dyDescent="0.3">
      <c r="A11833">
        <v>2365.1529999999998</v>
      </c>
      <c r="B11833">
        <v>971.62572999999998</v>
      </c>
    </row>
    <row r="11834" spans="1:2" x14ac:dyDescent="0.3">
      <c r="A11834">
        <v>2365.3519999999999</v>
      </c>
      <c r="B11834">
        <v>971.63054999999997</v>
      </c>
    </row>
    <row r="11835" spans="1:2" x14ac:dyDescent="0.3">
      <c r="A11835">
        <v>2365.5520000000001</v>
      </c>
      <c r="B11835">
        <v>971.67003999999997</v>
      </c>
    </row>
    <row r="11836" spans="1:2" x14ac:dyDescent="0.3">
      <c r="A11836">
        <v>2365.752</v>
      </c>
      <c r="B11836">
        <v>971.68358999999998</v>
      </c>
    </row>
    <row r="11837" spans="1:2" x14ac:dyDescent="0.3">
      <c r="A11837">
        <v>2365.9520000000002</v>
      </c>
      <c r="B11837">
        <v>971.69219999999996</v>
      </c>
    </row>
    <row r="11838" spans="1:2" x14ac:dyDescent="0.3">
      <c r="A11838">
        <v>2366.152</v>
      </c>
      <c r="B11838">
        <v>971.69330000000002</v>
      </c>
    </row>
    <row r="11839" spans="1:2" x14ac:dyDescent="0.3">
      <c r="A11839">
        <v>2366.3519999999999</v>
      </c>
      <c r="B11839">
        <v>971.77593999999999</v>
      </c>
    </row>
    <row r="11840" spans="1:2" x14ac:dyDescent="0.3">
      <c r="A11840">
        <v>2366.5520000000001</v>
      </c>
      <c r="B11840">
        <v>971.82410000000004</v>
      </c>
    </row>
    <row r="11841" spans="1:2" x14ac:dyDescent="0.3">
      <c r="A11841">
        <v>2366.752</v>
      </c>
      <c r="B11841">
        <v>971.86908000000005</v>
      </c>
    </row>
    <row r="11842" spans="1:2" x14ac:dyDescent="0.3">
      <c r="A11842">
        <v>2366.9520000000002</v>
      </c>
      <c r="B11842">
        <v>971.83783000000005</v>
      </c>
    </row>
    <row r="11843" spans="1:2" x14ac:dyDescent="0.3">
      <c r="A11843">
        <v>2367.152</v>
      </c>
      <c r="B11843">
        <v>971.86779999999999</v>
      </c>
    </row>
    <row r="11844" spans="1:2" x14ac:dyDescent="0.3">
      <c r="A11844">
        <v>2367.3519999999999</v>
      </c>
      <c r="B11844">
        <v>971.91980000000001</v>
      </c>
    </row>
    <row r="11845" spans="1:2" x14ac:dyDescent="0.3">
      <c r="A11845">
        <v>2367.5520000000001</v>
      </c>
      <c r="B11845">
        <v>971.79094999999995</v>
      </c>
    </row>
    <row r="11846" spans="1:2" x14ac:dyDescent="0.3">
      <c r="A11846">
        <v>2367.752</v>
      </c>
      <c r="B11846">
        <v>971.76964999999996</v>
      </c>
    </row>
    <row r="11847" spans="1:2" x14ac:dyDescent="0.3">
      <c r="A11847">
        <v>2367.9520000000002</v>
      </c>
      <c r="B11847">
        <v>971.97411999999997</v>
      </c>
    </row>
    <row r="11848" spans="1:2" x14ac:dyDescent="0.3">
      <c r="A11848">
        <v>2368.152</v>
      </c>
      <c r="B11848">
        <v>971.94939999999997</v>
      </c>
    </row>
    <row r="11849" spans="1:2" x14ac:dyDescent="0.3">
      <c r="A11849">
        <v>2368.3519999999999</v>
      </c>
      <c r="B11849">
        <v>971.97100999999998</v>
      </c>
    </row>
    <row r="11850" spans="1:2" x14ac:dyDescent="0.3">
      <c r="A11850">
        <v>2368.5520000000001</v>
      </c>
      <c r="B11850">
        <v>971.91692999999998</v>
      </c>
    </row>
    <row r="11851" spans="1:2" x14ac:dyDescent="0.3">
      <c r="A11851">
        <v>2368.752</v>
      </c>
      <c r="B11851">
        <v>972.04944</v>
      </c>
    </row>
    <row r="11852" spans="1:2" x14ac:dyDescent="0.3">
      <c r="A11852">
        <v>2368.9520000000002</v>
      </c>
      <c r="B11852">
        <v>972.02801999999997</v>
      </c>
    </row>
    <row r="11853" spans="1:2" x14ac:dyDescent="0.3">
      <c r="A11853">
        <v>2369.1529999999998</v>
      </c>
      <c r="B11853">
        <v>972.13946999999996</v>
      </c>
    </row>
    <row r="11854" spans="1:2" x14ac:dyDescent="0.3">
      <c r="A11854">
        <v>2369.3519999999999</v>
      </c>
      <c r="B11854">
        <v>972.03314</v>
      </c>
    </row>
    <row r="11855" spans="1:2" x14ac:dyDescent="0.3">
      <c r="A11855">
        <v>2369.5520000000001</v>
      </c>
      <c r="B11855">
        <v>972.07410000000004</v>
      </c>
    </row>
    <row r="11856" spans="1:2" x14ac:dyDescent="0.3">
      <c r="A11856">
        <v>2369.752</v>
      </c>
      <c r="B11856">
        <v>972.05877999999996</v>
      </c>
    </row>
    <row r="11857" spans="1:2" x14ac:dyDescent="0.3">
      <c r="A11857">
        <v>2369.9520000000002</v>
      </c>
      <c r="B11857">
        <v>972.16516000000001</v>
      </c>
    </row>
    <row r="11858" spans="1:2" x14ac:dyDescent="0.3">
      <c r="A11858">
        <v>2370.152</v>
      </c>
      <c r="B11858">
        <v>972.20885999999996</v>
      </c>
    </row>
    <row r="11859" spans="1:2" x14ac:dyDescent="0.3">
      <c r="A11859">
        <v>2370.3519999999999</v>
      </c>
      <c r="B11859">
        <v>972.14124000000004</v>
      </c>
    </row>
    <row r="11860" spans="1:2" x14ac:dyDescent="0.3">
      <c r="A11860">
        <v>2370.5520000000001</v>
      </c>
      <c r="B11860">
        <v>972.21105999999997</v>
      </c>
    </row>
    <row r="11861" spans="1:2" x14ac:dyDescent="0.3">
      <c r="A11861">
        <v>2370.7510000000002</v>
      </c>
      <c r="B11861">
        <v>972.29778999999996</v>
      </c>
    </row>
    <row r="11862" spans="1:2" x14ac:dyDescent="0.3">
      <c r="A11862">
        <v>2370.9520000000002</v>
      </c>
      <c r="B11862">
        <v>972.19550000000004</v>
      </c>
    </row>
    <row r="11863" spans="1:2" x14ac:dyDescent="0.3">
      <c r="A11863">
        <v>2371.152</v>
      </c>
      <c r="B11863">
        <v>972.21289000000002</v>
      </c>
    </row>
    <row r="11864" spans="1:2" x14ac:dyDescent="0.3">
      <c r="A11864">
        <v>2371.3519999999999</v>
      </c>
      <c r="B11864">
        <v>972.14471000000003</v>
      </c>
    </row>
    <row r="11865" spans="1:2" x14ac:dyDescent="0.3">
      <c r="A11865">
        <v>2371.5520000000001</v>
      </c>
      <c r="B11865">
        <v>972.37152000000003</v>
      </c>
    </row>
    <row r="11866" spans="1:2" x14ac:dyDescent="0.3">
      <c r="A11866">
        <v>2371.752</v>
      </c>
      <c r="B11866">
        <v>972.35821999999996</v>
      </c>
    </row>
    <row r="11867" spans="1:2" x14ac:dyDescent="0.3">
      <c r="A11867">
        <v>2371.9520000000002</v>
      </c>
      <c r="B11867">
        <v>972.31926999999996</v>
      </c>
    </row>
    <row r="11868" spans="1:2" x14ac:dyDescent="0.3">
      <c r="A11868">
        <v>2372.152</v>
      </c>
      <c r="B11868">
        <v>972.33172999999999</v>
      </c>
    </row>
    <row r="11869" spans="1:2" x14ac:dyDescent="0.3">
      <c r="A11869">
        <v>2372.3510000000001</v>
      </c>
      <c r="B11869">
        <v>972.22442999999998</v>
      </c>
    </row>
    <row r="11870" spans="1:2" x14ac:dyDescent="0.3">
      <c r="A11870">
        <v>2372.5520000000001</v>
      </c>
      <c r="B11870">
        <v>972.33141999999998</v>
      </c>
    </row>
    <row r="11871" spans="1:2" x14ac:dyDescent="0.3">
      <c r="A11871">
        <v>2372.7510000000002</v>
      </c>
      <c r="B11871">
        <v>972.3537</v>
      </c>
    </row>
    <row r="11872" spans="1:2" x14ac:dyDescent="0.3">
      <c r="A11872">
        <v>2372.9520000000002</v>
      </c>
      <c r="B11872">
        <v>972.33520999999996</v>
      </c>
    </row>
    <row r="11873" spans="1:2" x14ac:dyDescent="0.3">
      <c r="A11873">
        <v>2373.152</v>
      </c>
      <c r="B11873">
        <v>972.42218000000003</v>
      </c>
    </row>
    <row r="11874" spans="1:2" x14ac:dyDescent="0.3">
      <c r="A11874">
        <v>2373.3519999999999</v>
      </c>
      <c r="B11874">
        <v>972.38347999999996</v>
      </c>
    </row>
    <row r="11875" spans="1:2" x14ac:dyDescent="0.3">
      <c r="A11875">
        <v>2373.5520000000001</v>
      </c>
      <c r="B11875">
        <v>972.46698000000004</v>
      </c>
    </row>
    <row r="11876" spans="1:2" x14ac:dyDescent="0.3">
      <c r="A11876">
        <v>2373.7510000000002</v>
      </c>
      <c r="B11876">
        <v>972.37909000000002</v>
      </c>
    </row>
    <row r="11877" spans="1:2" x14ac:dyDescent="0.3">
      <c r="A11877">
        <v>2373.9520000000002</v>
      </c>
      <c r="B11877">
        <v>972.48639000000003</v>
      </c>
    </row>
    <row r="11878" spans="1:2" x14ac:dyDescent="0.3">
      <c r="A11878">
        <v>2374.152</v>
      </c>
      <c r="B11878">
        <v>972.54596000000004</v>
      </c>
    </row>
    <row r="11879" spans="1:2" x14ac:dyDescent="0.3">
      <c r="A11879">
        <v>2374.3519999999999</v>
      </c>
      <c r="B11879">
        <v>972.44348000000002</v>
      </c>
    </row>
    <row r="11880" spans="1:2" x14ac:dyDescent="0.3">
      <c r="A11880">
        <v>2374.5520000000001</v>
      </c>
      <c r="B11880">
        <v>972.65570000000002</v>
      </c>
    </row>
    <row r="11881" spans="1:2" x14ac:dyDescent="0.3">
      <c r="A11881">
        <v>2374.752</v>
      </c>
      <c r="B11881">
        <v>972.55371000000002</v>
      </c>
    </row>
    <row r="11882" spans="1:2" x14ac:dyDescent="0.3">
      <c r="A11882">
        <v>2374.9520000000002</v>
      </c>
      <c r="B11882">
        <v>972.64080999999999</v>
      </c>
    </row>
    <row r="11883" spans="1:2" x14ac:dyDescent="0.3">
      <c r="A11883">
        <v>2375.152</v>
      </c>
      <c r="B11883">
        <v>972.66228999999998</v>
      </c>
    </row>
    <row r="11884" spans="1:2" x14ac:dyDescent="0.3">
      <c r="A11884">
        <v>2375.3519999999999</v>
      </c>
      <c r="B11884">
        <v>972.60497999999995</v>
      </c>
    </row>
    <row r="11885" spans="1:2" x14ac:dyDescent="0.3">
      <c r="A11885">
        <v>2375.5520000000001</v>
      </c>
      <c r="B11885">
        <v>972.61261000000002</v>
      </c>
    </row>
    <row r="11886" spans="1:2" x14ac:dyDescent="0.3">
      <c r="A11886">
        <v>2375.752</v>
      </c>
      <c r="B11886">
        <v>972.66528000000005</v>
      </c>
    </row>
    <row r="11887" spans="1:2" x14ac:dyDescent="0.3">
      <c r="A11887">
        <v>2375.9520000000002</v>
      </c>
      <c r="B11887">
        <v>972.65125</v>
      </c>
    </row>
    <row r="11888" spans="1:2" x14ac:dyDescent="0.3">
      <c r="A11888">
        <v>2376.152</v>
      </c>
      <c r="B11888">
        <v>972.56317000000001</v>
      </c>
    </row>
    <row r="11889" spans="1:2" x14ac:dyDescent="0.3">
      <c r="A11889">
        <v>2376.3519999999999</v>
      </c>
      <c r="B11889">
        <v>972.62108999999998</v>
      </c>
    </row>
    <row r="11890" spans="1:2" x14ac:dyDescent="0.3">
      <c r="A11890">
        <v>2376.5520000000001</v>
      </c>
      <c r="B11890">
        <v>972.58496000000002</v>
      </c>
    </row>
    <row r="11891" spans="1:2" x14ac:dyDescent="0.3">
      <c r="A11891">
        <v>2376.752</v>
      </c>
      <c r="B11891">
        <v>972.66754000000003</v>
      </c>
    </row>
    <row r="11892" spans="1:2" x14ac:dyDescent="0.3">
      <c r="A11892">
        <v>2376.9520000000002</v>
      </c>
      <c r="B11892">
        <v>972.72136999999998</v>
      </c>
    </row>
    <row r="11893" spans="1:2" x14ac:dyDescent="0.3">
      <c r="A11893">
        <v>2377.152</v>
      </c>
      <c r="B11893">
        <v>972.74749999999995</v>
      </c>
    </row>
    <row r="11894" spans="1:2" x14ac:dyDescent="0.3">
      <c r="A11894">
        <v>2377.3519999999999</v>
      </c>
      <c r="B11894">
        <v>972.71393</v>
      </c>
    </row>
    <row r="11895" spans="1:2" x14ac:dyDescent="0.3">
      <c r="A11895">
        <v>2377.5520000000001</v>
      </c>
      <c r="B11895">
        <v>972.78070000000002</v>
      </c>
    </row>
    <row r="11896" spans="1:2" x14ac:dyDescent="0.3">
      <c r="A11896">
        <v>2377.752</v>
      </c>
      <c r="B11896">
        <v>972.85077000000001</v>
      </c>
    </row>
    <row r="11897" spans="1:2" x14ac:dyDescent="0.3">
      <c r="A11897">
        <v>2377.9520000000002</v>
      </c>
      <c r="B11897">
        <v>972.83214999999996</v>
      </c>
    </row>
    <row r="11898" spans="1:2" x14ac:dyDescent="0.3">
      <c r="A11898">
        <v>2378.152</v>
      </c>
      <c r="B11898">
        <v>972.81957999999997</v>
      </c>
    </row>
    <row r="11899" spans="1:2" x14ac:dyDescent="0.3">
      <c r="A11899">
        <v>2378.3519999999999</v>
      </c>
      <c r="B11899">
        <v>972.81853999999998</v>
      </c>
    </row>
    <row r="11900" spans="1:2" x14ac:dyDescent="0.3">
      <c r="A11900">
        <v>2378.5520000000001</v>
      </c>
      <c r="B11900">
        <v>972.82739000000004</v>
      </c>
    </row>
    <row r="11901" spans="1:2" x14ac:dyDescent="0.3">
      <c r="A11901">
        <v>2378.752</v>
      </c>
      <c r="B11901">
        <v>972.87285999999995</v>
      </c>
    </row>
    <row r="11902" spans="1:2" x14ac:dyDescent="0.3">
      <c r="A11902">
        <v>2378.9520000000002</v>
      </c>
      <c r="B11902">
        <v>972.85779000000002</v>
      </c>
    </row>
    <row r="11903" spans="1:2" x14ac:dyDescent="0.3">
      <c r="A11903">
        <v>2379.152</v>
      </c>
      <c r="B11903">
        <v>972.97478999999998</v>
      </c>
    </row>
    <row r="11904" spans="1:2" x14ac:dyDescent="0.3">
      <c r="A11904">
        <v>2379.3519999999999</v>
      </c>
      <c r="B11904">
        <v>973.08423000000005</v>
      </c>
    </row>
    <row r="11905" spans="1:2" x14ac:dyDescent="0.3">
      <c r="A11905">
        <v>2379.5520000000001</v>
      </c>
      <c r="B11905">
        <v>972.96038999999996</v>
      </c>
    </row>
    <row r="11906" spans="1:2" x14ac:dyDescent="0.3">
      <c r="A11906">
        <v>2379.752</v>
      </c>
      <c r="B11906">
        <v>972.88518999999997</v>
      </c>
    </row>
    <row r="11907" spans="1:2" x14ac:dyDescent="0.3">
      <c r="A11907">
        <v>2379.9520000000002</v>
      </c>
      <c r="B11907">
        <v>973.01995999999997</v>
      </c>
    </row>
    <row r="11908" spans="1:2" x14ac:dyDescent="0.3">
      <c r="A11908">
        <v>2380.1529999999998</v>
      </c>
      <c r="B11908">
        <v>973.06329000000005</v>
      </c>
    </row>
    <row r="11909" spans="1:2" x14ac:dyDescent="0.3">
      <c r="A11909">
        <v>2380.3519999999999</v>
      </c>
      <c r="B11909">
        <v>973.04894999999999</v>
      </c>
    </row>
    <row r="11910" spans="1:2" x14ac:dyDescent="0.3">
      <c r="A11910">
        <v>2380.5520000000001</v>
      </c>
      <c r="B11910">
        <v>973.07390999999996</v>
      </c>
    </row>
    <row r="11911" spans="1:2" x14ac:dyDescent="0.3">
      <c r="A11911">
        <v>2380.752</v>
      </c>
      <c r="B11911">
        <v>973.04181000000005</v>
      </c>
    </row>
    <row r="11912" spans="1:2" x14ac:dyDescent="0.3">
      <c r="A11912">
        <v>2380.9520000000002</v>
      </c>
      <c r="B11912">
        <v>973.15716999999995</v>
      </c>
    </row>
    <row r="11913" spans="1:2" x14ac:dyDescent="0.3">
      <c r="A11913">
        <v>2381.1529999999998</v>
      </c>
      <c r="B11913">
        <v>973.11986999999999</v>
      </c>
    </row>
    <row r="11914" spans="1:2" x14ac:dyDescent="0.3">
      <c r="A11914">
        <v>2381.3519999999999</v>
      </c>
      <c r="B11914">
        <v>973.08880999999997</v>
      </c>
    </row>
    <row r="11915" spans="1:2" x14ac:dyDescent="0.3">
      <c r="A11915">
        <v>2381.5520000000001</v>
      </c>
      <c r="B11915">
        <v>973.14362000000006</v>
      </c>
    </row>
    <row r="11916" spans="1:2" x14ac:dyDescent="0.3">
      <c r="A11916">
        <v>2381.752</v>
      </c>
      <c r="B11916">
        <v>973.12036000000001</v>
      </c>
    </row>
    <row r="11917" spans="1:2" x14ac:dyDescent="0.3">
      <c r="A11917">
        <v>2381.9520000000002</v>
      </c>
      <c r="B11917">
        <v>973.22473000000002</v>
      </c>
    </row>
    <row r="11918" spans="1:2" x14ac:dyDescent="0.3">
      <c r="A11918">
        <v>2382.1529999999998</v>
      </c>
      <c r="B11918">
        <v>973.11829</v>
      </c>
    </row>
    <row r="11919" spans="1:2" x14ac:dyDescent="0.3">
      <c r="A11919">
        <v>2382.3519999999999</v>
      </c>
      <c r="B11919">
        <v>973.26147000000003</v>
      </c>
    </row>
    <row r="11920" spans="1:2" x14ac:dyDescent="0.3">
      <c r="A11920">
        <v>2382.5520000000001</v>
      </c>
      <c r="B11920">
        <v>973.26140999999996</v>
      </c>
    </row>
    <row r="11921" spans="1:2" x14ac:dyDescent="0.3">
      <c r="A11921">
        <v>2382.752</v>
      </c>
      <c r="B11921">
        <v>973.32306000000005</v>
      </c>
    </row>
    <row r="11922" spans="1:2" x14ac:dyDescent="0.3">
      <c r="A11922">
        <v>2382.9520000000002</v>
      </c>
      <c r="B11922">
        <v>973.27746999999999</v>
      </c>
    </row>
    <row r="11923" spans="1:2" x14ac:dyDescent="0.3">
      <c r="A11923">
        <v>2383.1529999999998</v>
      </c>
      <c r="B11923">
        <v>973.24352999999996</v>
      </c>
    </row>
    <row r="11924" spans="1:2" x14ac:dyDescent="0.3">
      <c r="A11924">
        <v>2383.3510000000001</v>
      </c>
      <c r="B11924">
        <v>973.33471999999995</v>
      </c>
    </row>
    <row r="11925" spans="1:2" x14ac:dyDescent="0.3">
      <c r="A11925">
        <v>2383.5520000000001</v>
      </c>
      <c r="B11925">
        <v>973.26526000000001</v>
      </c>
    </row>
    <row r="11926" spans="1:2" x14ac:dyDescent="0.3">
      <c r="A11926">
        <v>2383.752</v>
      </c>
      <c r="B11926">
        <v>973.36956999999995</v>
      </c>
    </row>
    <row r="11927" spans="1:2" x14ac:dyDescent="0.3">
      <c r="A11927">
        <v>2383.9520000000002</v>
      </c>
      <c r="B11927">
        <v>973.30327999999997</v>
      </c>
    </row>
    <row r="11928" spans="1:2" x14ac:dyDescent="0.3">
      <c r="A11928">
        <v>2384.1529999999998</v>
      </c>
      <c r="B11928">
        <v>973.30431999999996</v>
      </c>
    </row>
    <row r="11929" spans="1:2" x14ac:dyDescent="0.3">
      <c r="A11929">
        <v>2384.3519999999999</v>
      </c>
      <c r="B11929">
        <v>973.43535999999995</v>
      </c>
    </row>
    <row r="11930" spans="1:2" x14ac:dyDescent="0.3">
      <c r="A11930">
        <v>2384.5520000000001</v>
      </c>
      <c r="B11930">
        <v>973.40741000000003</v>
      </c>
    </row>
    <row r="11931" spans="1:2" x14ac:dyDescent="0.3">
      <c r="A11931">
        <v>2384.752</v>
      </c>
      <c r="B11931">
        <v>973.36852999999996</v>
      </c>
    </row>
    <row r="11932" spans="1:2" x14ac:dyDescent="0.3">
      <c r="A11932">
        <v>2384.9520000000002</v>
      </c>
      <c r="B11932">
        <v>973.44092000000001</v>
      </c>
    </row>
    <row r="11933" spans="1:2" x14ac:dyDescent="0.3">
      <c r="A11933">
        <v>2385.152</v>
      </c>
      <c r="B11933">
        <v>973.53905999999995</v>
      </c>
    </row>
    <row r="11934" spans="1:2" x14ac:dyDescent="0.3">
      <c r="A11934">
        <v>2385.3530000000001</v>
      </c>
      <c r="B11934">
        <v>973.52324999999996</v>
      </c>
    </row>
    <row r="11935" spans="1:2" x14ac:dyDescent="0.3">
      <c r="A11935">
        <v>2385.5520000000001</v>
      </c>
      <c r="B11935">
        <v>973.36590999999999</v>
      </c>
    </row>
    <row r="11936" spans="1:2" x14ac:dyDescent="0.3">
      <c r="A11936">
        <v>2385.7510000000002</v>
      </c>
      <c r="B11936">
        <v>973.58459000000005</v>
      </c>
    </row>
    <row r="11937" spans="1:2" x14ac:dyDescent="0.3">
      <c r="A11937">
        <v>2385.9520000000002</v>
      </c>
      <c r="B11937">
        <v>973.46594000000005</v>
      </c>
    </row>
    <row r="11938" spans="1:2" x14ac:dyDescent="0.3">
      <c r="A11938">
        <v>2386.1529999999998</v>
      </c>
      <c r="B11938">
        <v>973.51367000000005</v>
      </c>
    </row>
    <row r="11939" spans="1:2" x14ac:dyDescent="0.3">
      <c r="A11939">
        <v>2386.3530000000001</v>
      </c>
      <c r="B11939">
        <v>973.61217999999997</v>
      </c>
    </row>
    <row r="11940" spans="1:2" x14ac:dyDescent="0.3">
      <c r="A11940">
        <v>2386.5520000000001</v>
      </c>
      <c r="B11940">
        <v>973.58752000000004</v>
      </c>
    </row>
    <row r="11941" spans="1:2" x14ac:dyDescent="0.3">
      <c r="A11941">
        <v>2386.752</v>
      </c>
      <c r="B11941">
        <v>973.59454000000005</v>
      </c>
    </row>
    <row r="11942" spans="1:2" x14ac:dyDescent="0.3">
      <c r="A11942">
        <v>2386.9520000000002</v>
      </c>
      <c r="B11942">
        <v>973.54285000000004</v>
      </c>
    </row>
    <row r="11943" spans="1:2" x14ac:dyDescent="0.3">
      <c r="A11943">
        <v>2387.1529999999998</v>
      </c>
      <c r="B11943">
        <v>973.66759999999999</v>
      </c>
    </row>
    <row r="11944" spans="1:2" x14ac:dyDescent="0.3">
      <c r="A11944">
        <v>2387.3519999999999</v>
      </c>
      <c r="B11944">
        <v>973.64928999999995</v>
      </c>
    </row>
    <row r="11945" spans="1:2" x14ac:dyDescent="0.3">
      <c r="A11945">
        <v>2387.5520000000001</v>
      </c>
      <c r="B11945">
        <v>973.67638999999997</v>
      </c>
    </row>
    <row r="11946" spans="1:2" x14ac:dyDescent="0.3">
      <c r="A11946">
        <v>2387.752</v>
      </c>
      <c r="B11946">
        <v>973.66357000000005</v>
      </c>
    </row>
    <row r="11947" spans="1:2" x14ac:dyDescent="0.3">
      <c r="A11947">
        <v>2387.9520000000002</v>
      </c>
      <c r="B11947">
        <v>973.71051</v>
      </c>
    </row>
    <row r="11948" spans="1:2" x14ac:dyDescent="0.3">
      <c r="A11948">
        <v>2388.1529999999998</v>
      </c>
      <c r="B11948">
        <v>973.70659999999998</v>
      </c>
    </row>
    <row r="11949" spans="1:2" x14ac:dyDescent="0.3">
      <c r="A11949">
        <v>2388.3519999999999</v>
      </c>
      <c r="B11949">
        <v>973.67205999999999</v>
      </c>
    </row>
    <row r="11950" spans="1:2" x14ac:dyDescent="0.3">
      <c r="A11950">
        <v>2388.5520000000001</v>
      </c>
      <c r="B11950">
        <v>973.77904999999998</v>
      </c>
    </row>
    <row r="11951" spans="1:2" x14ac:dyDescent="0.3">
      <c r="A11951">
        <v>2388.752</v>
      </c>
      <c r="B11951">
        <v>973.76855</v>
      </c>
    </row>
    <row r="11952" spans="1:2" x14ac:dyDescent="0.3">
      <c r="A11952">
        <v>2388.9520000000002</v>
      </c>
      <c r="B11952">
        <v>973.80529999999999</v>
      </c>
    </row>
    <row r="11953" spans="1:2" x14ac:dyDescent="0.3">
      <c r="A11953">
        <v>2389.152</v>
      </c>
      <c r="B11953">
        <v>973.78319999999997</v>
      </c>
    </row>
    <row r="11954" spans="1:2" x14ac:dyDescent="0.3">
      <c r="A11954">
        <v>2389.3519999999999</v>
      </c>
      <c r="B11954">
        <v>973.70978000000002</v>
      </c>
    </row>
    <row r="11955" spans="1:2" x14ac:dyDescent="0.3">
      <c r="A11955">
        <v>2389.5520000000001</v>
      </c>
      <c r="B11955">
        <v>973.79809999999998</v>
      </c>
    </row>
    <row r="11956" spans="1:2" x14ac:dyDescent="0.3">
      <c r="A11956">
        <v>2389.752</v>
      </c>
      <c r="B11956">
        <v>973.79210999999998</v>
      </c>
    </row>
    <row r="11957" spans="1:2" x14ac:dyDescent="0.3">
      <c r="A11957">
        <v>2389.9520000000002</v>
      </c>
      <c r="B11957">
        <v>973.82446000000004</v>
      </c>
    </row>
    <row r="11958" spans="1:2" x14ac:dyDescent="0.3">
      <c r="A11958">
        <v>2390.1529999999998</v>
      </c>
      <c r="B11958">
        <v>973.81688999999994</v>
      </c>
    </row>
    <row r="11959" spans="1:2" x14ac:dyDescent="0.3">
      <c r="A11959">
        <v>2390.3519999999999</v>
      </c>
      <c r="B11959">
        <v>973.68133999999998</v>
      </c>
    </row>
    <row r="11960" spans="1:2" x14ac:dyDescent="0.3">
      <c r="A11960">
        <v>2390.5520000000001</v>
      </c>
      <c r="B11960">
        <v>973.82812000000001</v>
      </c>
    </row>
    <row r="11961" spans="1:2" x14ac:dyDescent="0.3">
      <c r="A11961">
        <v>2390.752</v>
      </c>
      <c r="B11961">
        <v>973.89562999999998</v>
      </c>
    </row>
    <row r="11962" spans="1:2" x14ac:dyDescent="0.3">
      <c r="A11962">
        <v>2390.9520000000002</v>
      </c>
      <c r="B11962">
        <v>973.90070000000003</v>
      </c>
    </row>
    <row r="11963" spans="1:2" x14ac:dyDescent="0.3">
      <c r="A11963">
        <v>2391.1529999999998</v>
      </c>
      <c r="B11963">
        <v>973.90381000000002</v>
      </c>
    </row>
    <row r="11964" spans="1:2" x14ac:dyDescent="0.3">
      <c r="A11964">
        <v>2391.3519999999999</v>
      </c>
      <c r="B11964">
        <v>973.82561999999996</v>
      </c>
    </row>
    <row r="11965" spans="1:2" x14ac:dyDescent="0.3">
      <c r="A11965">
        <v>2391.5520000000001</v>
      </c>
      <c r="B11965">
        <v>973.96087999999997</v>
      </c>
    </row>
    <row r="11966" spans="1:2" x14ac:dyDescent="0.3">
      <c r="A11966">
        <v>2391.752</v>
      </c>
      <c r="B11966">
        <v>974.02257999999995</v>
      </c>
    </row>
    <row r="11967" spans="1:2" x14ac:dyDescent="0.3">
      <c r="A11967">
        <v>2391.9520000000002</v>
      </c>
      <c r="B11967">
        <v>973.92827999999997</v>
      </c>
    </row>
    <row r="11968" spans="1:2" x14ac:dyDescent="0.3">
      <c r="A11968">
        <v>2392.1529999999998</v>
      </c>
      <c r="B11968">
        <v>974.02277000000004</v>
      </c>
    </row>
    <row r="11969" spans="1:2" x14ac:dyDescent="0.3">
      <c r="A11969">
        <v>2392.3519999999999</v>
      </c>
      <c r="B11969">
        <v>974.01067999999998</v>
      </c>
    </row>
    <row r="11970" spans="1:2" x14ac:dyDescent="0.3">
      <c r="A11970">
        <v>2392.5520000000001</v>
      </c>
      <c r="B11970">
        <v>974.00573999999995</v>
      </c>
    </row>
    <row r="11971" spans="1:2" x14ac:dyDescent="0.3">
      <c r="A11971">
        <v>2392.752</v>
      </c>
      <c r="B11971">
        <v>974.02715999999998</v>
      </c>
    </row>
    <row r="11972" spans="1:2" x14ac:dyDescent="0.3">
      <c r="A11972">
        <v>2392.953</v>
      </c>
      <c r="B11972">
        <v>974.14508000000001</v>
      </c>
    </row>
    <row r="11973" spans="1:2" x14ac:dyDescent="0.3">
      <c r="A11973">
        <v>2393.152</v>
      </c>
      <c r="B11973">
        <v>974.00347999999997</v>
      </c>
    </row>
    <row r="11974" spans="1:2" x14ac:dyDescent="0.3">
      <c r="A11974">
        <v>2393.3519999999999</v>
      </c>
      <c r="B11974">
        <v>974.14684999999997</v>
      </c>
    </row>
    <row r="11975" spans="1:2" x14ac:dyDescent="0.3">
      <c r="A11975">
        <v>2393.5520000000001</v>
      </c>
      <c r="B11975">
        <v>973.97790999999995</v>
      </c>
    </row>
    <row r="11976" spans="1:2" x14ac:dyDescent="0.3">
      <c r="A11976">
        <v>2393.7530000000002</v>
      </c>
      <c r="B11976">
        <v>974.06488000000002</v>
      </c>
    </row>
    <row r="11977" spans="1:2" x14ac:dyDescent="0.3">
      <c r="A11977">
        <v>2393.953</v>
      </c>
      <c r="B11977">
        <v>974.05584999999996</v>
      </c>
    </row>
    <row r="11978" spans="1:2" x14ac:dyDescent="0.3">
      <c r="A11978">
        <v>2394.152</v>
      </c>
      <c r="B11978">
        <v>974.00891000000001</v>
      </c>
    </row>
    <row r="11979" spans="1:2" x14ac:dyDescent="0.3">
      <c r="A11979">
        <v>2394.3519999999999</v>
      </c>
      <c r="B11979">
        <v>974.05156999999997</v>
      </c>
    </row>
    <row r="11980" spans="1:2" x14ac:dyDescent="0.3">
      <c r="A11980">
        <v>2394.5520000000001</v>
      </c>
      <c r="B11980">
        <v>974.14409999999998</v>
      </c>
    </row>
    <row r="11981" spans="1:2" x14ac:dyDescent="0.3">
      <c r="A11981">
        <v>2394.752</v>
      </c>
      <c r="B11981">
        <v>974.16710999999998</v>
      </c>
    </row>
    <row r="11982" spans="1:2" x14ac:dyDescent="0.3">
      <c r="A11982">
        <v>2394.953</v>
      </c>
      <c r="B11982">
        <v>974.21423000000004</v>
      </c>
    </row>
    <row r="11983" spans="1:2" x14ac:dyDescent="0.3">
      <c r="A11983">
        <v>2395.152</v>
      </c>
      <c r="B11983">
        <v>974.08208999999999</v>
      </c>
    </row>
    <row r="11984" spans="1:2" x14ac:dyDescent="0.3">
      <c r="A11984">
        <v>2395.3530000000001</v>
      </c>
      <c r="B11984">
        <v>974.20001000000002</v>
      </c>
    </row>
    <row r="11985" spans="1:2" x14ac:dyDescent="0.3">
      <c r="A11985">
        <v>2395.5520000000001</v>
      </c>
      <c r="B11985">
        <v>974.31812000000002</v>
      </c>
    </row>
    <row r="11986" spans="1:2" x14ac:dyDescent="0.3">
      <c r="A11986">
        <v>2395.752</v>
      </c>
      <c r="B11986">
        <v>974.21429000000001</v>
      </c>
    </row>
    <row r="11987" spans="1:2" x14ac:dyDescent="0.3">
      <c r="A11987">
        <v>2395.9520000000002</v>
      </c>
      <c r="B11987">
        <v>974.20874000000003</v>
      </c>
    </row>
    <row r="11988" spans="1:2" x14ac:dyDescent="0.3">
      <c r="A11988">
        <v>2396.152</v>
      </c>
      <c r="B11988">
        <v>974.31177000000002</v>
      </c>
    </row>
    <row r="11989" spans="1:2" x14ac:dyDescent="0.3">
      <c r="A11989">
        <v>2396.3519999999999</v>
      </c>
      <c r="B11989">
        <v>974.22162000000003</v>
      </c>
    </row>
    <row r="11990" spans="1:2" x14ac:dyDescent="0.3">
      <c r="A11990">
        <v>2396.5520000000001</v>
      </c>
      <c r="B11990">
        <v>974.29291000000001</v>
      </c>
    </row>
    <row r="11991" spans="1:2" x14ac:dyDescent="0.3">
      <c r="A11991">
        <v>2396.752</v>
      </c>
      <c r="B11991">
        <v>974.34685999999999</v>
      </c>
    </row>
    <row r="11992" spans="1:2" x14ac:dyDescent="0.3">
      <c r="A11992">
        <v>2396.953</v>
      </c>
      <c r="B11992">
        <v>974.37902999999994</v>
      </c>
    </row>
    <row r="11993" spans="1:2" x14ac:dyDescent="0.3">
      <c r="A11993">
        <v>2397.152</v>
      </c>
      <c r="B11993">
        <v>974.44208000000003</v>
      </c>
    </row>
    <row r="11994" spans="1:2" x14ac:dyDescent="0.3">
      <c r="A11994">
        <v>2397.3519999999999</v>
      </c>
      <c r="B11994">
        <v>974.27057000000002</v>
      </c>
    </row>
    <row r="11995" spans="1:2" x14ac:dyDescent="0.3">
      <c r="A11995">
        <v>2397.5520000000001</v>
      </c>
      <c r="B11995">
        <v>974.46063000000004</v>
      </c>
    </row>
    <row r="11996" spans="1:2" x14ac:dyDescent="0.3">
      <c r="A11996">
        <v>2397.752</v>
      </c>
      <c r="B11996">
        <v>974.39728000000002</v>
      </c>
    </row>
    <row r="11997" spans="1:2" x14ac:dyDescent="0.3">
      <c r="A11997">
        <v>2397.9520000000002</v>
      </c>
      <c r="B11997">
        <v>974.53967</v>
      </c>
    </row>
    <row r="11998" spans="1:2" x14ac:dyDescent="0.3">
      <c r="A11998">
        <v>2398.152</v>
      </c>
      <c r="B11998">
        <v>974.64301</v>
      </c>
    </row>
    <row r="11999" spans="1:2" x14ac:dyDescent="0.3">
      <c r="A11999">
        <v>2398.3519999999999</v>
      </c>
      <c r="B11999">
        <v>974.41247999999996</v>
      </c>
    </row>
    <row r="12000" spans="1:2" x14ac:dyDescent="0.3">
      <c r="A12000">
        <v>2398.5520000000001</v>
      </c>
      <c r="B12000">
        <v>974.53070000000002</v>
      </c>
    </row>
    <row r="12001" spans="1:2" x14ac:dyDescent="0.3">
      <c r="A12001">
        <v>2398.752</v>
      </c>
      <c r="B12001">
        <v>974.59045000000003</v>
      </c>
    </row>
    <row r="12002" spans="1:2" x14ac:dyDescent="0.3">
      <c r="A12002">
        <v>2398.9520000000002</v>
      </c>
      <c r="B12002">
        <v>974.52209000000005</v>
      </c>
    </row>
    <row r="12003" spans="1:2" x14ac:dyDescent="0.3">
      <c r="A12003">
        <v>2399.1529999999998</v>
      </c>
      <c r="B12003">
        <v>974.54522999999995</v>
      </c>
    </row>
    <row r="12004" spans="1:2" x14ac:dyDescent="0.3">
      <c r="A12004">
        <v>2399.3519999999999</v>
      </c>
      <c r="B12004">
        <v>974.53435999999999</v>
      </c>
    </row>
    <row r="12005" spans="1:2" x14ac:dyDescent="0.3">
      <c r="A12005">
        <v>2399.5520000000001</v>
      </c>
      <c r="B12005">
        <v>974.57970999999998</v>
      </c>
    </row>
    <row r="12006" spans="1:2" x14ac:dyDescent="0.3">
      <c r="A12006">
        <v>2399.752</v>
      </c>
      <c r="B12006">
        <v>974.51275999999996</v>
      </c>
    </row>
    <row r="12007" spans="1:2" x14ac:dyDescent="0.3">
      <c r="A12007">
        <v>2399.9520000000002</v>
      </c>
      <c r="B12007">
        <v>974.63793999999996</v>
      </c>
    </row>
    <row r="12008" spans="1:2" x14ac:dyDescent="0.3">
      <c r="A12008">
        <v>2400.152</v>
      </c>
      <c r="B12008">
        <v>974.64899000000003</v>
      </c>
    </row>
    <row r="12009" spans="1:2" x14ac:dyDescent="0.3">
      <c r="A12009">
        <v>2400.3519999999999</v>
      </c>
      <c r="B12009">
        <v>974.54480000000001</v>
      </c>
    </row>
    <row r="12010" spans="1:2" x14ac:dyDescent="0.3">
      <c r="A12010">
        <v>2400.5520000000001</v>
      </c>
      <c r="B12010">
        <v>974.66210999999998</v>
      </c>
    </row>
    <row r="12011" spans="1:2" x14ac:dyDescent="0.3">
      <c r="A12011">
        <v>2400.752</v>
      </c>
      <c r="B12011">
        <v>974.58569</v>
      </c>
    </row>
    <row r="12012" spans="1:2" x14ac:dyDescent="0.3">
      <c r="A12012">
        <v>2400.953</v>
      </c>
      <c r="B12012">
        <v>974.59520999999995</v>
      </c>
    </row>
    <row r="12013" spans="1:2" x14ac:dyDescent="0.3">
      <c r="A12013">
        <v>2401.1529999999998</v>
      </c>
      <c r="B12013">
        <v>974.69403</v>
      </c>
    </row>
    <row r="12014" spans="1:2" x14ac:dyDescent="0.3">
      <c r="A12014">
        <v>2401.3519999999999</v>
      </c>
      <c r="B12014">
        <v>974.77344000000005</v>
      </c>
    </row>
    <row r="12015" spans="1:2" x14ac:dyDescent="0.3">
      <c r="A12015">
        <v>2401.5520000000001</v>
      </c>
      <c r="B12015">
        <v>974.65459999999996</v>
      </c>
    </row>
    <row r="12016" spans="1:2" x14ac:dyDescent="0.3">
      <c r="A12016">
        <v>2401.752</v>
      </c>
      <c r="B12016">
        <v>974.73590000000002</v>
      </c>
    </row>
    <row r="12017" spans="1:2" x14ac:dyDescent="0.3">
      <c r="A12017">
        <v>2401.953</v>
      </c>
      <c r="B12017">
        <v>974.76080000000002</v>
      </c>
    </row>
    <row r="12018" spans="1:2" x14ac:dyDescent="0.3">
      <c r="A12018">
        <v>2402.1529999999998</v>
      </c>
      <c r="B12018">
        <v>974.75329999999997</v>
      </c>
    </row>
    <row r="12019" spans="1:2" x14ac:dyDescent="0.3">
      <c r="A12019">
        <v>2402.3519999999999</v>
      </c>
      <c r="B12019">
        <v>974.78234999999995</v>
      </c>
    </row>
    <row r="12020" spans="1:2" x14ac:dyDescent="0.3">
      <c r="A12020">
        <v>2402.5520000000001</v>
      </c>
      <c r="B12020">
        <v>974.69286999999997</v>
      </c>
    </row>
    <row r="12021" spans="1:2" x14ac:dyDescent="0.3">
      <c r="A12021">
        <v>2402.752</v>
      </c>
      <c r="B12021">
        <v>974.88427999999999</v>
      </c>
    </row>
    <row r="12022" spans="1:2" x14ac:dyDescent="0.3">
      <c r="A12022">
        <v>2402.9520000000002</v>
      </c>
      <c r="B12022">
        <v>974.82097999999996</v>
      </c>
    </row>
    <row r="12023" spans="1:2" x14ac:dyDescent="0.3">
      <c r="A12023">
        <v>2403.152</v>
      </c>
      <c r="B12023">
        <v>974.79607999999996</v>
      </c>
    </row>
    <row r="12024" spans="1:2" x14ac:dyDescent="0.3">
      <c r="A12024">
        <v>2403.3519999999999</v>
      </c>
      <c r="B12024">
        <v>974.78972999999996</v>
      </c>
    </row>
    <row r="12025" spans="1:2" x14ac:dyDescent="0.3">
      <c r="A12025">
        <v>2403.5520000000001</v>
      </c>
      <c r="B12025">
        <v>974.82587000000001</v>
      </c>
    </row>
    <row r="12026" spans="1:2" x14ac:dyDescent="0.3">
      <c r="A12026">
        <v>2403.752</v>
      </c>
      <c r="B12026">
        <v>974.74932999999999</v>
      </c>
    </row>
    <row r="12027" spans="1:2" x14ac:dyDescent="0.3">
      <c r="A12027">
        <v>2403.9520000000002</v>
      </c>
      <c r="B12027">
        <v>974.85515999999996</v>
      </c>
    </row>
    <row r="12028" spans="1:2" x14ac:dyDescent="0.3">
      <c r="A12028">
        <v>2404.1529999999998</v>
      </c>
      <c r="B12028">
        <v>974.79107999999997</v>
      </c>
    </row>
    <row r="12029" spans="1:2" x14ac:dyDescent="0.3">
      <c r="A12029">
        <v>2404.3519999999999</v>
      </c>
      <c r="B12029">
        <v>974.90839000000005</v>
      </c>
    </row>
    <row r="12030" spans="1:2" x14ac:dyDescent="0.3">
      <c r="A12030">
        <v>2404.5520000000001</v>
      </c>
      <c r="B12030">
        <v>974.85242000000005</v>
      </c>
    </row>
    <row r="12031" spans="1:2" x14ac:dyDescent="0.3">
      <c r="A12031">
        <v>2404.752</v>
      </c>
      <c r="B12031">
        <v>974.90674000000001</v>
      </c>
    </row>
    <row r="12032" spans="1:2" x14ac:dyDescent="0.3">
      <c r="A12032">
        <v>2404.9520000000002</v>
      </c>
      <c r="B12032">
        <v>975.01233000000002</v>
      </c>
    </row>
    <row r="12033" spans="1:2" x14ac:dyDescent="0.3">
      <c r="A12033">
        <v>2405.152</v>
      </c>
      <c r="B12033">
        <v>975.09631000000002</v>
      </c>
    </row>
    <row r="12034" spans="1:2" x14ac:dyDescent="0.3">
      <c r="A12034">
        <v>2405.3519999999999</v>
      </c>
      <c r="B12034">
        <v>975.07213999999999</v>
      </c>
    </row>
    <row r="12035" spans="1:2" x14ac:dyDescent="0.3">
      <c r="A12035">
        <v>2405.5520000000001</v>
      </c>
      <c r="B12035">
        <v>974.96472000000006</v>
      </c>
    </row>
    <row r="12036" spans="1:2" x14ac:dyDescent="0.3">
      <c r="A12036">
        <v>2405.752</v>
      </c>
      <c r="B12036">
        <v>975.08099000000004</v>
      </c>
    </row>
    <row r="12037" spans="1:2" x14ac:dyDescent="0.3">
      <c r="A12037">
        <v>2405.9520000000002</v>
      </c>
      <c r="B12037">
        <v>974.94617000000005</v>
      </c>
    </row>
    <row r="12038" spans="1:2" x14ac:dyDescent="0.3">
      <c r="A12038">
        <v>2406.1529999999998</v>
      </c>
      <c r="B12038">
        <v>974.96105999999997</v>
      </c>
    </row>
    <row r="12039" spans="1:2" x14ac:dyDescent="0.3">
      <c r="A12039">
        <v>2406.3519999999999</v>
      </c>
      <c r="B12039">
        <v>975.08087</v>
      </c>
    </row>
    <row r="12040" spans="1:2" x14ac:dyDescent="0.3">
      <c r="A12040">
        <v>2406.5520000000001</v>
      </c>
      <c r="B12040">
        <v>975.11992999999995</v>
      </c>
    </row>
    <row r="12041" spans="1:2" x14ac:dyDescent="0.3">
      <c r="A12041">
        <v>2406.752</v>
      </c>
      <c r="B12041">
        <v>975.10577000000001</v>
      </c>
    </row>
    <row r="12042" spans="1:2" x14ac:dyDescent="0.3">
      <c r="A12042">
        <v>2406.9520000000002</v>
      </c>
      <c r="B12042">
        <v>975.05431999999996</v>
      </c>
    </row>
    <row r="12043" spans="1:2" x14ac:dyDescent="0.3">
      <c r="A12043">
        <v>2407.152</v>
      </c>
      <c r="B12043">
        <v>975.15295000000003</v>
      </c>
    </row>
    <row r="12044" spans="1:2" x14ac:dyDescent="0.3">
      <c r="A12044">
        <v>2407.3519999999999</v>
      </c>
      <c r="B12044">
        <v>975.05926999999997</v>
      </c>
    </row>
    <row r="12045" spans="1:2" x14ac:dyDescent="0.3">
      <c r="A12045">
        <v>2407.5520000000001</v>
      </c>
      <c r="B12045">
        <v>975.20885999999996</v>
      </c>
    </row>
    <row r="12046" spans="1:2" x14ac:dyDescent="0.3">
      <c r="A12046">
        <v>2407.752</v>
      </c>
      <c r="B12046">
        <v>975.11139000000003</v>
      </c>
    </row>
    <row r="12047" spans="1:2" x14ac:dyDescent="0.3">
      <c r="A12047">
        <v>2407.9520000000002</v>
      </c>
      <c r="B12047">
        <v>975.16985999999997</v>
      </c>
    </row>
    <row r="12048" spans="1:2" x14ac:dyDescent="0.3">
      <c r="A12048">
        <v>2408.152</v>
      </c>
      <c r="B12048">
        <v>975.18462999999997</v>
      </c>
    </row>
    <row r="12049" spans="1:2" x14ac:dyDescent="0.3">
      <c r="A12049">
        <v>2408.3519999999999</v>
      </c>
      <c r="B12049">
        <v>975.24536000000001</v>
      </c>
    </row>
    <row r="12050" spans="1:2" x14ac:dyDescent="0.3">
      <c r="A12050">
        <v>2408.5520000000001</v>
      </c>
      <c r="B12050">
        <v>975.10961999999995</v>
      </c>
    </row>
    <row r="12051" spans="1:2" x14ac:dyDescent="0.3">
      <c r="A12051">
        <v>2408.752</v>
      </c>
      <c r="B12051">
        <v>975.16985999999997</v>
      </c>
    </row>
    <row r="12052" spans="1:2" x14ac:dyDescent="0.3">
      <c r="A12052">
        <v>2408.9520000000002</v>
      </c>
      <c r="B12052">
        <v>975.32525999999996</v>
      </c>
    </row>
    <row r="12053" spans="1:2" x14ac:dyDescent="0.3">
      <c r="A12053">
        <v>2409.152</v>
      </c>
      <c r="B12053">
        <v>975.35442999999998</v>
      </c>
    </row>
    <row r="12054" spans="1:2" x14ac:dyDescent="0.3">
      <c r="A12054">
        <v>2409.3519999999999</v>
      </c>
      <c r="B12054">
        <v>975.27155000000005</v>
      </c>
    </row>
    <row r="12055" spans="1:2" x14ac:dyDescent="0.3">
      <c r="A12055">
        <v>2409.5520000000001</v>
      </c>
      <c r="B12055">
        <v>975.32275000000004</v>
      </c>
    </row>
    <row r="12056" spans="1:2" x14ac:dyDescent="0.3">
      <c r="A12056">
        <v>2409.752</v>
      </c>
      <c r="B12056">
        <v>975.29663000000005</v>
      </c>
    </row>
    <row r="12057" spans="1:2" x14ac:dyDescent="0.3">
      <c r="A12057">
        <v>2409.9520000000002</v>
      </c>
      <c r="B12057">
        <v>975.39702999999997</v>
      </c>
    </row>
    <row r="12058" spans="1:2" x14ac:dyDescent="0.3">
      <c r="A12058">
        <v>2410.1529999999998</v>
      </c>
      <c r="B12058">
        <v>975.33765000000005</v>
      </c>
    </row>
    <row r="12059" spans="1:2" x14ac:dyDescent="0.3">
      <c r="A12059">
        <v>2410.3519999999999</v>
      </c>
      <c r="B12059">
        <v>975.42760999999996</v>
      </c>
    </row>
    <row r="12060" spans="1:2" x14ac:dyDescent="0.3">
      <c r="A12060">
        <v>2410.5520000000001</v>
      </c>
      <c r="B12060">
        <v>975.41296</v>
      </c>
    </row>
    <row r="12061" spans="1:2" x14ac:dyDescent="0.3">
      <c r="A12061">
        <v>2410.752</v>
      </c>
      <c r="B12061">
        <v>975.33429000000001</v>
      </c>
    </row>
    <row r="12062" spans="1:2" x14ac:dyDescent="0.3">
      <c r="A12062">
        <v>2410.9520000000002</v>
      </c>
      <c r="B12062">
        <v>975.51385000000005</v>
      </c>
    </row>
    <row r="12063" spans="1:2" x14ac:dyDescent="0.3">
      <c r="A12063">
        <v>2411.1509999999998</v>
      </c>
      <c r="B12063">
        <v>975.38977</v>
      </c>
    </row>
    <row r="12064" spans="1:2" x14ac:dyDescent="0.3">
      <c r="A12064">
        <v>2411.3510000000001</v>
      </c>
      <c r="B12064">
        <v>975.40796</v>
      </c>
    </row>
    <row r="12065" spans="1:2" x14ac:dyDescent="0.3">
      <c r="A12065">
        <v>2411.5520000000001</v>
      </c>
      <c r="B12065">
        <v>975.30687999999998</v>
      </c>
    </row>
    <row r="12066" spans="1:2" x14ac:dyDescent="0.3">
      <c r="A12066">
        <v>2411.7530000000002</v>
      </c>
      <c r="B12066">
        <v>975.41369999999995</v>
      </c>
    </row>
    <row r="12067" spans="1:2" x14ac:dyDescent="0.3">
      <c r="A12067">
        <v>2411.9520000000002</v>
      </c>
      <c r="B12067">
        <v>975.35186999999996</v>
      </c>
    </row>
    <row r="12068" spans="1:2" x14ac:dyDescent="0.3">
      <c r="A12068">
        <v>2412.152</v>
      </c>
      <c r="B12068">
        <v>975.46472000000006</v>
      </c>
    </row>
    <row r="12069" spans="1:2" x14ac:dyDescent="0.3">
      <c r="A12069">
        <v>2412.3519999999999</v>
      </c>
      <c r="B12069">
        <v>975.58190999999999</v>
      </c>
    </row>
    <row r="12070" spans="1:2" x14ac:dyDescent="0.3">
      <c r="A12070">
        <v>2412.5520000000001</v>
      </c>
      <c r="B12070">
        <v>975.47222999999997</v>
      </c>
    </row>
    <row r="12071" spans="1:2" x14ac:dyDescent="0.3">
      <c r="A12071">
        <v>2412.7530000000002</v>
      </c>
      <c r="B12071">
        <v>975.58007999999995</v>
      </c>
    </row>
    <row r="12072" spans="1:2" x14ac:dyDescent="0.3">
      <c r="A12072">
        <v>2412.9520000000002</v>
      </c>
      <c r="B12072">
        <v>975.50098000000003</v>
      </c>
    </row>
    <row r="12073" spans="1:2" x14ac:dyDescent="0.3">
      <c r="A12073">
        <v>2413.152</v>
      </c>
      <c r="B12073">
        <v>975.55376999999999</v>
      </c>
    </row>
    <row r="12074" spans="1:2" x14ac:dyDescent="0.3">
      <c r="A12074">
        <v>2413.3519999999999</v>
      </c>
      <c r="B12074">
        <v>975.63696000000004</v>
      </c>
    </row>
    <row r="12075" spans="1:2" x14ac:dyDescent="0.3">
      <c r="A12075">
        <v>2413.5520000000001</v>
      </c>
      <c r="B12075">
        <v>975.58483999999999</v>
      </c>
    </row>
    <row r="12076" spans="1:2" x14ac:dyDescent="0.3">
      <c r="A12076">
        <v>2413.752</v>
      </c>
      <c r="B12076">
        <v>975.58019999999999</v>
      </c>
    </row>
    <row r="12077" spans="1:2" x14ac:dyDescent="0.3">
      <c r="A12077">
        <v>2413.9520000000002</v>
      </c>
      <c r="B12077">
        <v>975.56237999999996</v>
      </c>
    </row>
    <row r="12078" spans="1:2" x14ac:dyDescent="0.3">
      <c r="A12078">
        <v>2414.152</v>
      </c>
      <c r="B12078">
        <v>975.57110999999998</v>
      </c>
    </row>
    <row r="12079" spans="1:2" x14ac:dyDescent="0.3">
      <c r="A12079">
        <v>2414.3519999999999</v>
      </c>
      <c r="B12079">
        <v>975.74639999999999</v>
      </c>
    </row>
    <row r="12080" spans="1:2" x14ac:dyDescent="0.3">
      <c r="A12080">
        <v>2414.5520000000001</v>
      </c>
      <c r="B12080">
        <v>975.73163</v>
      </c>
    </row>
    <row r="12081" spans="1:2" x14ac:dyDescent="0.3">
      <c r="A12081">
        <v>2414.752</v>
      </c>
      <c r="B12081">
        <v>975.68024000000003</v>
      </c>
    </row>
    <row r="12082" spans="1:2" x14ac:dyDescent="0.3">
      <c r="A12082">
        <v>2414.9520000000002</v>
      </c>
      <c r="B12082">
        <v>975.79192999999998</v>
      </c>
    </row>
    <row r="12083" spans="1:2" x14ac:dyDescent="0.3">
      <c r="A12083">
        <v>2415.152</v>
      </c>
      <c r="B12083">
        <v>975.82074</v>
      </c>
    </row>
    <row r="12084" spans="1:2" x14ac:dyDescent="0.3">
      <c r="A12084">
        <v>2415.3519999999999</v>
      </c>
      <c r="B12084">
        <v>975.75756999999999</v>
      </c>
    </row>
    <row r="12085" spans="1:2" x14ac:dyDescent="0.3">
      <c r="A12085">
        <v>2415.5509999999999</v>
      </c>
      <c r="B12085">
        <v>975.85413000000005</v>
      </c>
    </row>
    <row r="12086" spans="1:2" x14ac:dyDescent="0.3">
      <c r="A12086">
        <v>2415.752</v>
      </c>
      <c r="B12086">
        <v>975.69579999999996</v>
      </c>
    </row>
    <row r="12087" spans="1:2" x14ac:dyDescent="0.3">
      <c r="A12087">
        <v>2415.9520000000002</v>
      </c>
      <c r="B12087">
        <v>975.87274000000002</v>
      </c>
    </row>
    <row r="12088" spans="1:2" x14ac:dyDescent="0.3">
      <c r="A12088">
        <v>2416.1529999999998</v>
      </c>
      <c r="B12088">
        <v>975.89721999999995</v>
      </c>
    </row>
    <row r="12089" spans="1:2" x14ac:dyDescent="0.3">
      <c r="A12089">
        <v>2416.3519999999999</v>
      </c>
      <c r="B12089">
        <v>975.86974999999995</v>
      </c>
    </row>
    <row r="12090" spans="1:2" x14ac:dyDescent="0.3">
      <c r="A12090">
        <v>2416.5520000000001</v>
      </c>
      <c r="B12090">
        <v>975.81659000000002</v>
      </c>
    </row>
    <row r="12091" spans="1:2" x14ac:dyDescent="0.3">
      <c r="A12091">
        <v>2416.7510000000002</v>
      </c>
      <c r="B12091">
        <v>975.76898000000006</v>
      </c>
    </row>
    <row r="12092" spans="1:2" x14ac:dyDescent="0.3">
      <c r="A12092">
        <v>2416.951</v>
      </c>
      <c r="B12092">
        <v>975.93102999999996</v>
      </c>
    </row>
    <row r="12093" spans="1:2" x14ac:dyDescent="0.3">
      <c r="A12093">
        <v>2417.152</v>
      </c>
      <c r="B12093">
        <v>975.90741000000003</v>
      </c>
    </row>
    <row r="12094" spans="1:2" x14ac:dyDescent="0.3">
      <c r="A12094">
        <v>2417.3519999999999</v>
      </c>
      <c r="B12094">
        <v>975.90801999999996</v>
      </c>
    </row>
    <row r="12095" spans="1:2" x14ac:dyDescent="0.3">
      <c r="A12095">
        <v>2417.5520000000001</v>
      </c>
      <c r="B12095">
        <v>975.94</v>
      </c>
    </row>
    <row r="12096" spans="1:2" x14ac:dyDescent="0.3">
      <c r="A12096">
        <v>2417.7510000000002</v>
      </c>
      <c r="B12096">
        <v>975.91583000000003</v>
      </c>
    </row>
    <row r="12097" spans="1:2" x14ac:dyDescent="0.3">
      <c r="A12097">
        <v>2417.9520000000002</v>
      </c>
      <c r="B12097">
        <v>975.90033000000005</v>
      </c>
    </row>
    <row r="12098" spans="1:2" x14ac:dyDescent="0.3">
      <c r="A12098">
        <v>2418.152</v>
      </c>
      <c r="B12098">
        <v>975.96649000000002</v>
      </c>
    </row>
    <row r="12099" spans="1:2" x14ac:dyDescent="0.3">
      <c r="A12099">
        <v>2418.3530000000001</v>
      </c>
      <c r="B12099">
        <v>975.92205999999999</v>
      </c>
    </row>
    <row r="12100" spans="1:2" x14ac:dyDescent="0.3">
      <c r="A12100">
        <v>2418.5520000000001</v>
      </c>
      <c r="B12100">
        <v>975.87689</v>
      </c>
    </row>
    <row r="12101" spans="1:2" x14ac:dyDescent="0.3">
      <c r="A12101">
        <v>2418.752</v>
      </c>
      <c r="B12101">
        <v>975.88982999999996</v>
      </c>
    </row>
    <row r="12102" spans="1:2" x14ac:dyDescent="0.3">
      <c r="A12102">
        <v>2418.9520000000002</v>
      </c>
      <c r="B12102">
        <v>975.91918999999996</v>
      </c>
    </row>
    <row r="12103" spans="1:2" x14ac:dyDescent="0.3">
      <c r="A12103">
        <v>2419.152</v>
      </c>
      <c r="B12103">
        <v>975.91436999999996</v>
      </c>
    </row>
    <row r="12104" spans="1:2" x14ac:dyDescent="0.3">
      <c r="A12104">
        <v>2419.3519999999999</v>
      </c>
      <c r="B12104">
        <v>975.89709000000005</v>
      </c>
    </row>
    <row r="12105" spans="1:2" x14ac:dyDescent="0.3">
      <c r="A12105">
        <v>2419.5520000000001</v>
      </c>
      <c r="B12105">
        <v>975.85290999999995</v>
      </c>
    </row>
    <row r="12106" spans="1:2" x14ac:dyDescent="0.3">
      <c r="A12106">
        <v>2419.752</v>
      </c>
      <c r="B12106">
        <v>975.91381999999999</v>
      </c>
    </row>
    <row r="12107" spans="1:2" x14ac:dyDescent="0.3">
      <c r="A12107">
        <v>2419.9520000000002</v>
      </c>
      <c r="B12107">
        <v>976.07628999999997</v>
      </c>
    </row>
    <row r="12108" spans="1:2" x14ac:dyDescent="0.3">
      <c r="A12108">
        <v>2420.152</v>
      </c>
      <c r="B12108">
        <v>976.05334000000005</v>
      </c>
    </row>
    <row r="12109" spans="1:2" x14ac:dyDescent="0.3">
      <c r="A12109">
        <v>2420.3519999999999</v>
      </c>
      <c r="B12109">
        <v>976.04259999999999</v>
      </c>
    </row>
    <row r="12110" spans="1:2" x14ac:dyDescent="0.3">
      <c r="A12110">
        <v>2420.5520000000001</v>
      </c>
      <c r="B12110">
        <v>976.05029000000002</v>
      </c>
    </row>
    <row r="12111" spans="1:2" x14ac:dyDescent="0.3">
      <c r="A12111">
        <v>2420.752</v>
      </c>
      <c r="B12111">
        <v>976.12072999999998</v>
      </c>
    </row>
    <row r="12112" spans="1:2" x14ac:dyDescent="0.3">
      <c r="A12112">
        <v>2420.9520000000002</v>
      </c>
      <c r="B12112">
        <v>976.06024000000002</v>
      </c>
    </row>
    <row r="12113" spans="1:2" x14ac:dyDescent="0.3">
      <c r="A12113">
        <v>2421.1509999999998</v>
      </c>
      <c r="B12113">
        <v>976.17731000000003</v>
      </c>
    </row>
    <row r="12114" spans="1:2" x14ac:dyDescent="0.3">
      <c r="A12114">
        <v>2421.3519999999999</v>
      </c>
      <c r="B12114">
        <v>975.95398</v>
      </c>
    </row>
    <row r="12115" spans="1:2" x14ac:dyDescent="0.3">
      <c r="A12115">
        <v>2421.5520000000001</v>
      </c>
      <c r="B12115">
        <v>976.06395999999995</v>
      </c>
    </row>
    <row r="12116" spans="1:2" x14ac:dyDescent="0.3">
      <c r="A12116">
        <v>2421.752</v>
      </c>
      <c r="B12116">
        <v>976.07512999999994</v>
      </c>
    </row>
    <row r="12117" spans="1:2" x14ac:dyDescent="0.3">
      <c r="A12117">
        <v>2421.9520000000002</v>
      </c>
      <c r="B12117">
        <v>975.98877000000005</v>
      </c>
    </row>
    <row r="12118" spans="1:2" x14ac:dyDescent="0.3">
      <c r="A12118">
        <v>2422.152</v>
      </c>
      <c r="B12118">
        <v>976.16736000000003</v>
      </c>
    </row>
    <row r="12119" spans="1:2" x14ac:dyDescent="0.3">
      <c r="A12119">
        <v>2422.3519999999999</v>
      </c>
      <c r="B12119">
        <v>976.18817000000001</v>
      </c>
    </row>
    <row r="12120" spans="1:2" x14ac:dyDescent="0.3">
      <c r="A12120">
        <v>2422.5520000000001</v>
      </c>
      <c r="B12120">
        <v>976.09655999999995</v>
      </c>
    </row>
    <row r="12121" spans="1:2" x14ac:dyDescent="0.3">
      <c r="A12121">
        <v>2422.752</v>
      </c>
      <c r="B12121">
        <v>976.21320000000003</v>
      </c>
    </row>
    <row r="12122" spans="1:2" x14ac:dyDescent="0.3">
      <c r="A12122">
        <v>2422.9520000000002</v>
      </c>
      <c r="B12122">
        <v>976.20025999999996</v>
      </c>
    </row>
    <row r="12123" spans="1:2" x14ac:dyDescent="0.3">
      <c r="A12123">
        <v>2423.152</v>
      </c>
      <c r="B12123">
        <v>976.20501999999999</v>
      </c>
    </row>
    <row r="12124" spans="1:2" x14ac:dyDescent="0.3">
      <c r="A12124">
        <v>2423.3530000000001</v>
      </c>
      <c r="B12124">
        <v>976.20818999999995</v>
      </c>
    </row>
    <row r="12125" spans="1:2" x14ac:dyDescent="0.3">
      <c r="A12125">
        <v>2423.5520000000001</v>
      </c>
      <c r="B12125">
        <v>976.24811</v>
      </c>
    </row>
    <row r="12126" spans="1:2" x14ac:dyDescent="0.3">
      <c r="A12126">
        <v>2423.752</v>
      </c>
      <c r="B12126">
        <v>976.23242000000005</v>
      </c>
    </row>
    <row r="12127" spans="1:2" x14ac:dyDescent="0.3">
      <c r="A12127">
        <v>2423.9520000000002</v>
      </c>
      <c r="B12127">
        <v>976.30498999999998</v>
      </c>
    </row>
    <row r="12128" spans="1:2" x14ac:dyDescent="0.3">
      <c r="A12128">
        <v>2424.152</v>
      </c>
      <c r="B12128">
        <v>976.31506000000002</v>
      </c>
    </row>
    <row r="12129" spans="1:2" x14ac:dyDescent="0.3">
      <c r="A12129">
        <v>2424.3519999999999</v>
      </c>
      <c r="B12129">
        <v>976.19110000000001</v>
      </c>
    </row>
    <row r="12130" spans="1:2" x14ac:dyDescent="0.3">
      <c r="A12130">
        <v>2424.5520000000001</v>
      </c>
      <c r="B12130">
        <v>976.3374</v>
      </c>
    </row>
    <row r="12131" spans="1:2" x14ac:dyDescent="0.3">
      <c r="A12131">
        <v>2424.752</v>
      </c>
      <c r="B12131">
        <v>976.36932000000002</v>
      </c>
    </row>
    <row r="12132" spans="1:2" x14ac:dyDescent="0.3">
      <c r="A12132">
        <v>2424.9520000000002</v>
      </c>
      <c r="B12132">
        <v>976.33965999999998</v>
      </c>
    </row>
    <row r="12133" spans="1:2" x14ac:dyDescent="0.3">
      <c r="A12133">
        <v>2425.152</v>
      </c>
      <c r="B12133">
        <v>976.41765999999996</v>
      </c>
    </row>
    <row r="12134" spans="1:2" x14ac:dyDescent="0.3">
      <c r="A12134">
        <v>2425.3519999999999</v>
      </c>
      <c r="B12134">
        <v>976.46307000000002</v>
      </c>
    </row>
    <row r="12135" spans="1:2" x14ac:dyDescent="0.3">
      <c r="A12135">
        <v>2425.5520000000001</v>
      </c>
      <c r="B12135">
        <v>976.26238999999998</v>
      </c>
    </row>
    <row r="12136" spans="1:2" x14ac:dyDescent="0.3">
      <c r="A12136">
        <v>2425.752</v>
      </c>
      <c r="B12136">
        <v>976.37329</v>
      </c>
    </row>
    <row r="12137" spans="1:2" x14ac:dyDescent="0.3">
      <c r="A12137">
        <v>2425.9520000000002</v>
      </c>
      <c r="B12137">
        <v>976.45525999999995</v>
      </c>
    </row>
    <row r="12138" spans="1:2" x14ac:dyDescent="0.3">
      <c r="A12138">
        <v>2426.152</v>
      </c>
      <c r="B12138">
        <v>976.32343000000003</v>
      </c>
    </row>
    <row r="12139" spans="1:2" x14ac:dyDescent="0.3">
      <c r="A12139">
        <v>2426.3519999999999</v>
      </c>
      <c r="B12139">
        <v>976.38634999999999</v>
      </c>
    </row>
    <row r="12140" spans="1:2" x14ac:dyDescent="0.3">
      <c r="A12140">
        <v>2426.5520000000001</v>
      </c>
      <c r="B12140">
        <v>976.46038999999996</v>
      </c>
    </row>
    <row r="12141" spans="1:2" x14ac:dyDescent="0.3">
      <c r="A12141">
        <v>2426.752</v>
      </c>
      <c r="B12141">
        <v>976.39995999999996</v>
      </c>
    </row>
    <row r="12142" spans="1:2" x14ac:dyDescent="0.3">
      <c r="A12142">
        <v>2426.9520000000002</v>
      </c>
      <c r="B12142">
        <v>976.49816999999996</v>
      </c>
    </row>
    <row r="12143" spans="1:2" x14ac:dyDescent="0.3">
      <c r="A12143">
        <v>2427.152</v>
      </c>
      <c r="B12143">
        <v>976.52930000000003</v>
      </c>
    </row>
    <row r="12144" spans="1:2" x14ac:dyDescent="0.3">
      <c r="A12144">
        <v>2427.3519999999999</v>
      </c>
      <c r="B12144">
        <v>976.46160999999995</v>
      </c>
    </row>
    <row r="12145" spans="1:2" x14ac:dyDescent="0.3">
      <c r="A12145">
        <v>2427.5520000000001</v>
      </c>
      <c r="B12145">
        <v>976.55736999999999</v>
      </c>
    </row>
    <row r="12146" spans="1:2" x14ac:dyDescent="0.3">
      <c r="A12146">
        <v>2427.752</v>
      </c>
      <c r="B12146">
        <v>976.54003999999998</v>
      </c>
    </row>
    <row r="12147" spans="1:2" x14ac:dyDescent="0.3">
      <c r="A12147">
        <v>2427.9520000000002</v>
      </c>
      <c r="B12147">
        <v>976.63422000000003</v>
      </c>
    </row>
    <row r="12148" spans="1:2" x14ac:dyDescent="0.3">
      <c r="A12148">
        <v>2428.152</v>
      </c>
      <c r="B12148">
        <v>976.64709000000005</v>
      </c>
    </row>
    <row r="12149" spans="1:2" x14ac:dyDescent="0.3">
      <c r="A12149">
        <v>2428.3519999999999</v>
      </c>
      <c r="B12149">
        <v>976.65192000000002</v>
      </c>
    </row>
    <row r="12150" spans="1:2" x14ac:dyDescent="0.3">
      <c r="A12150">
        <v>2428.5520000000001</v>
      </c>
      <c r="B12150">
        <v>976.63287000000003</v>
      </c>
    </row>
    <row r="12151" spans="1:2" x14ac:dyDescent="0.3">
      <c r="A12151">
        <v>2428.752</v>
      </c>
      <c r="B12151">
        <v>976.59118999999998</v>
      </c>
    </row>
    <row r="12152" spans="1:2" x14ac:dyDescent="0.3">
      <c r="A12152">
        <v>2428.9520000000002</v>
      </c>
      <c r="B12152">
        <v>976.52306999999996</v>
      </c>
    </row>
    <row r="12153" spans="1:2" x14ac:dyDescent="0.3">
      <c r="A12153">
        <v>2429.152</v>
      </c>
      <c r="B12153">
        <v>976.66699000000006</v>
      </c>
    </row>
    <row r="12154" spans="1:2" x14ac:dyDescent="0.3">
      <c r="A12154">
        <v>2429.3519999999999</v>
      </c>
      <c r="B12154">
        <v>976.63244999999995</v>
      </c>
    </row>
    <row r="12155" spans="1:2" x14ac:dyDescent="0.3">
      <c r="A12155">
        <v>2429.5520000000001</v>
      </c>
      <c r="B12155">
        <v>976.63982999999996</v>
      </c>
    </row>
    <row r="12156" spans="1:2" x14ac:dyDescent="0.3">
      <c r="A12156">
        <v>2429.752</v>
      </c>
      <c r="B12156">
        <v>976.61743000000001</v>
      </c>
    </row>
    <row r="12157" spans="1:2" x14ac:dyDescent="0.3">
      <c r="A12157">
        <v>2429.9520000000002</v>
      </c>
      <c r="B12157">
        <v>976.56403</v>
      </c>
    </row>
    <row r="12158" spans="1:2" x14ac:dyDescent="0.3">
      <c r="A12158">
        <v>2430.152</v>
      </c>
      <c r="B12158">
        <v>976.65674000000001</v>
      </c>
    </row>
    <row r="12159" spans="1:2" x14ac:dyDescent="0.3">
      <c r="A12159">
        <v>2430.3519999999999</v>
      </c>
      <c r="B12159">
        <v>976.67376999999999</v>
      </c>
    </row>
    <row r="12160" spans="1:2" x14ac:dyDescent="0.3">
      <c r="A12160">
        <v>2430.5520000000001</v>
      </c>
      <c r="B12160">
        <v>976.69403</v>
      </c>
    </row>
    <row r="12161" spans="1:2" x14ac:dyDescent="0.3">
      <c r="A12161">
        <v>2430.752</v>
      </c>
      <c r="B12161">
        <v>976.82910000000004</v>
      </c>
    </row>
    <row r="12162" spans="1:2" x14ac:dyDescent="0.3">
      <c r="A12162">
        <v>2430.9520000000002</v>
      </c>
      <c r="B12162">
        <v>976.79236000000003</v>
      </c>
    </row>
    <row r="12163" spans="1:2" x14ac:dyDescent="0.3">
      <c r="A12163">
        <v>2431.152</v>
      </c>
      <c r="B12163">
        <v>976.85320999999999</v>
      </c>
    </row>
    <row r="12164" spans="1:2" x14ac:dyDescent="0.3">
      <c r="A12164">
        <v>2431.3519999999999</v>
      </c>
      <c r="B12164">
        <v>976.82703000000004</v>
      </c>
    </row>
    <row r="12165" spans="1:2" x14ac:dyDescent="0.3">
      <c r="A12165">
        <v>2431.5520000000001</v>
      </c>
      <c r="B12165">
        <v>976.89666999999997</v>
      </c>
    </row>
    <row r="12166" spans="1:2" x14ac:dyDescent="0.3">
      <c r="A12166">
        <v>2431.7510000000002</v>
      </c>
      <c r="B12166">
        <v>976.79602</v>
      </c>
    </row>
    <row r="12167" spans="1:2" x14ac:dyDescent="0.3">
      <c r="A12167">
        <v>2431.9520000000002</v>
      </c>
      <c r="B12167">
        <v>976.74334999999996</v>
      </c>
    </row>
    <row r="12168" spans="1:2" x14ac:dyDescent="0.3">
      <c r="A12168">
        <v>2432.152</v>
      </c>
      <c r="B12168">
        <v>976.80175999999994</v>
      </c>
    </row>
    <row r="12169" spans="1:2" x14ac:dyDescent="0.3">
      <c r="A12169">
        <v>2432.3519999999999</v>
      </c>
      <c r="B12169">
        <v>976.89899000000003</v>
      </c>
    </row>
    <row r="12170" spans="1:2" x14ac:dyDescent="0.3">
      <c r="A12170">
        <v>2432.5520000000001</v>
      </c>
      <c r="B12170">
        <v>976.77228000000002</v>
      </c>
    </row>
    <row r="12171" spans="1:2" x14ac:dyDescent="0.3">
      <c r="A12171">
        <v>2432.752</v>
      </c>
      <c r="B12171">
        <v>976.80762000000004</v>
      </c>
    </row>
    <row r="12172" spans="1:2" x14ac:dyDescent="0.3">
      <c r="A12172">
        <v>2432.9520000000002</v>
      </c>
      <c r="B12172">
        <v>976.77666999999997</v>
      </c>
    </row>
    <row r="12173" spans="1:2" x14ac:dyDescent="0.3">
      <c r="A12173">
        <v>2433.152</v>
      </c>
      <c r="B12173">
        <v>976.83344</v>
      </c>
    </row>
    <row r="12174" spans="1:2" x14ac:dyDescent="0.3">
      <c r="A12174">
        <v>2433.3519999999999</v>
      </c>
      <c r="B12174">
        <v>976.78632000000005</v>
      </c>
    </row>
    <row r="12175" spans="1:2" x14ac:dyDescent="0.3">
      <c r="A12175">
        <v>2433.5520000000001</v>
      </c>
      <c r="B12175">
        <v>976.98925999999994</v>
      </c>
    </row>
    <row r="12176" spans="1:2" x14ac:dyDescent="0.3">
      <c r="A12176">
        <v>2433.752</v>
      </c>
      <c r="B12176">
        <v>976.90137000000004</v>
      </c>
    </row>
    <row r="12177" spans="1:2" x14ac:dyDescent="0.3">
      <c r="A12177">
        <v>2433.9520000000002</v>
      </c>
      <c r="B12177">
        <v>976.88788</v>
      </c>
    </row>
    <row r="12178" spans="1:2" x14ac:dyDescent="0.3">
      <c r="A12178">
        <v>2434.152</v>
      </c>
      <c r="B12178">
        <v>976.91900999999996</v>
      </c>
    </row>
    <row r="12179" spans="1:2" x14ac:dyDescent="0.3">
      <c r="A12179">
        <v>2434.3519999999999</v>
      </c>
      <c r="B12179">
        <v>976.93011000000001</v>
      </c>
    </row>
    <row r="12180" spans="1:2" x14ac:dyDescent="0.3">
      <c r="A12180">
        <v>2434.5520000000001</v>
      </c>
      <c r="B12180">
        <v>977.02746999999999</v>
      </c>
    </row>
    <row r="12181" spans="1:2" x14ac:dyDescent="0.3">
      <c r="A12181">
        <v>2434.752</v>
      </c>
      <c r="B12181">
        <v>976.93169999999998</v>
      </c>
    </row>
    <row r="12182" spans="1:2" x14ac:dyDescent="0.3">
      <c r="A12182">
        <v>2434.9520000000002</v>
      </c>
      <c r="B12182">
        <v>976.96538999999996</v>
      </c>
    </row>
    <row r="12183" spans="1:2" x14ac:dyDescent="0.3">
      <c r="A12183">
        <v>2435.152</v>
      </c>
      <c r="B12183">
        <v>977.00714000000005</v>
      </c>
    </row>
    <row r="12184" spans="1:2" x14ac:dyDescent="0.3">
      <c r="A12184">
        <v>2435.3519999999999</v>
      </c>
      <c r="B12184">
        <v>977.00720000000001</v>
      </c>
    </row>
    <row r="12185" spans="1:2" x14ac:dyDescent="0.3">
      <c r="A12185">
        <v>2435.5520000000001</v>
      </c>
      <c r="B12185">
        <v>977.06841999999995</v>
      </c>
    </row>
    <row r="12186" spans="1:2" x14ac:dyDescent="0.3">
      <c r="A12186">
        <v>2435.752</v>
      </c>
      <c r="B12186">
        <v>977.01946999999996</v>
      </c>
    </row>
    <row r="12187" spans="1:2" x14ac:dyDescent="0.3">
      <c r="A12187">
        <v>2435.9520000000002</v>
      </c>
      <c r="B12187">
        <v>976.91918999999996</v>
      </c>
    </row>
    <row r="12188" spans="1:2" x14ac:dyDescent="0.3">
      <c r="A12188">
        <v>2436.152</v>
      </c>
      <c r="B12188">
        <v>976.90186000000006</v>
      </c>
    </row>
    <row r="12189" spans="1:2" x14ac:dyDescent="0.3">
      <c r="A12189">
        <v>2436.3519999999999</v>
      </c>
      <c r="B12189">
        <v>977.04687999999999</v>
      </c>
    </row>
    <row r="12190" spans="1:2" x14ac:dyDescent="0.3">
      <c r="A12190">
        <v>2436.5520000000001</v>
      </c>
      <c r="B12190">
        <v>977.13660000000004</v>
      </c>
    </row>
    <row r="12191" spans="1:2" x14ac:dyDescent="0.3">
      <c r="A12191">
        <v>2436.752</v>
      </c>
      <c r="B12191">
        <v>977.05102999999997</v>
      </c>
    </row>
    <row r="12192" spans="1:2" x14ac:dyDescent="0.3">
      <c r="A12192">
        <v>2436.9520000000002</v>
      </c>
      <c r="B12192">
        <v>977.03008999999997</v>
      </c>
    </row>
    <row r="12193" spans="1:2" x14ac:dyDescent="0.3">
      <c r="A12193">
        <v>2437.152</v>
      </c>
      <c r="B12193">
        <v>977.01580999999999</v>
      </c>
    </row>
    <row r="12194" spans="1:2" x14ac:dyDescent="0.3">
      <c r="A12194">
        <v>2437.3519999999999</v>
      </c>
      <c r="B12194">
        <v>977.15454</v>
      </c>
    </row>
    <row r="12195" spans="1:2" x14ac:dyDescent="0.3">
      <c r="A12195">
        <v>2437.5520000000001</v>
      </c>
      <c r="B12195">
        <v>977.0838</v>
      </c>
    </row>
    <row r="12196" spans="1:2" x14ac:dyDescent="0.3">
      <c r="A12196">
        <v>2437.752</v>
      </c>
      <c r="B12196">
        <v>977.15979000000004</v>
      </c>
    </row>
    <row r="12197" spans="1:2" x14ac:dyDescent="0.3">
      <c r="A12197">
        <v>2437.9520000000002</v>
      </c>
      <c r="B12197">
        <v>977.04791</v>
      </c>
    </row>
    <row r="12198" spans="1:2" x14ac:dyDescent="0.3">
      <c r="A12198">
        <v>2438.1529999999998</v>
      </c>
      <c r="B12198">
        <v>977.15222000000006</v>
      </c>
    </row>
    <row r="12199" spans="1:2" x14ac:dyDescent="0.3">
      <c r="A12199">
        <v>2438.3519999999999</v>
      </c>
      <c r="B12199">
        <v>977.21276999999998</v>
      </c>
    </row>
    <row r="12200" spans="1:2" x14ac:dyDescent="0.3">
      <c r="A12200">
        <v>2438.5520000000001</v>
      </c>
      <c r="B12200">
        <v>977.16913</v>
      </c>
    </row>
    <row r="12201" spans="1:2" x14ac:dyDescent="0.3">
      <c r="A12201">
        <v>2438.752</v>
      </c>
      <c r="B12201">
        <v>977.29926</v>
      </c>
    </row>
    <row r="12202" spans="1:2" x14ac:dyDescent="0.3">
      <c r="A12202">
        <v>2438.9520000000002</v>
      </c>
      <c r="B12202">
        <v>977.22742000000005</v>
      </c>
    </row>
    <row r="12203" spans="1:2" x14ac:dyDescent="0.3">
      <c r="A12203">
        <v>2439.152</v>
      </c>
      <c r="B12203">
        <v>977.28698999999995</v>
      </c>
    </row>
    <row r="12204" spans="1:2" x14ac:dyDescent="0.3">
      <c r="A12204">
        <v>2439.3519999999999</v>
      </c>
      <c r="B12204">
        <v>977.05505000000005</v>
      </c>
    </row>
    <row r="12205" spans="1:2" x14ac:dyDescent="0.3">
      <c r="A12205">
        <v>2439.5520000000001</v>
      </c>
      <c r="B12205">
        <v>977.21709999999996</v>
      </c>
    </row>
    <row r="12206" spans="1:2" x14ac:dyDescent="0.3">
      <c r="A12206">
        <v>2439.752</v>
      </c>
      <c r="B12206">
        <v>977.17931999999996</v>
      </c>
    </row>
    <row r="12207" spans="1:2" x14ac:dyDescent="0.3">
      <c r="A12207">
        <v>2439.9520000000002</v>
      </c>
      <c r="B12207">
        <v>977.26391999999998</v>
      </c>
    </row>
    <row r="12208" spans="1:2" x14ac:dyDescent="0.3">
      <c r="A12208">
        <v>2440.152</v>
      </c>
      <c r="B12208">
        <v>977.17809999999997</v>
      </c>
    </row>
    <row r="12209" spans="1:2" x14ac:dyDescent="0.3">
      <c r="A12209">
        <v>2440.3519999999999</v>
      </c>
      <c r="B12209">
        <v>977.30980999999997</v>
      </c>
    </row>
    <row r="12210" spans="1:2" x14ac:dyDescent="0.3">
      <c r="A12210">
        <v>2440.5520000000001</v>
      </c>
      <c r="B12210">
        <v>977.39373999999998</v>
      </c>
    </row>
    <row r="12211" spans="1:2" x14ac:dyDescent="0.3">
      <c r="A12211">
        <v>2440.752</v>
      </c>
      <c r="B12211">
        <v>977.35046</v>
      </c>
    </row>
    <row r="12212" spans="1:2" x14ac:dyDescent="0.3">
      <c r="A12212">
        <v>2440.9520000000002</v>
      </c>
      <c r="B12212">
        <v>977.33849999999995</v>
      </c>
    </row>
    <row r="12213" spans="1:2" x14ac:dyDescent="0.3">
      <c r="A12213">
        <v>2441.152</v>
      </c>
      <c r="B12213">
        <v>977.37249999999995</v>
      </c>
    </row>
    <row r="12214" spans="1:2" x14ac:dyDescent="0.3">
      <c r="A12214">
        <v>2441.3519999999999</v>
      </c>
      <c r="B12214">
        <v>977.30773999999997</v>
      </c>
    </row>
    <row r="12215" spans="1:2" x14ac:dyDescent="0.3">
      <c r="A12215">
        <v>2441.5529999999999</v>
      </c>
      <c r="B12215">
        <v>977.38067999999998</v>
      </c>
    </row>
    <row r="12216" spans="1:2" x14ac:dyDescent="0.3">
      <c r="A12216">
        <v>2441.752</v>
      </c>
      <c r="B12216">
        <v>977.41461000000004</v>
      </c>
    </row>
    <row r="12217" spans="1:2" x14ac:dyDescent="0.3">
      <c r="A12217">
        <v>2441.9520000000002</v>
      </c>
      <c r="B12217">
        <v>977.39227000000005</v>
      </c>
    </row>
    <row r="12218" spans="1:2" x14ac:dyDescent="0.3">
      <c r="A12218">
        <v>2442.1529999999998</v>
      </c>
      <c r="B12218">
        <v>977.47344999999996</v>
      </c>
    </row>
    <row r="12219" spans="1:2" x14ac:dyDescent="0.3">
      <c r="A12219">
        <v>2442.3519999999999</v>
      </c>
      <c r="B12219">
        <v>977.40222000000006</v>
      </c>
    </row>
    <row r="12220" spans="1:2" x14ac:dyDescent="0.3">
      <c r="A12220">
        <v>2442.5529999999999</v>
      </c>
      <c r="B12220">
        <v>977.52362000000005</v>
      </c>
    </row>
    <row r="12221" spans="1:2" x14ac:dyDescent="0.3">
      <c r="A12221">
        <v>2442.752</v>
      </c>
      <c r="B12221">
        <v>977.45812999999998</v>
      </c>
    </row>
    <row r="12222" spans="1:2" x14ac:dyDescent="0.3">
      <c r="A12222">
        <v>2442.9520000000002</v>
      </c>
      <c r="B12222">
        <v>977.62432999999999</v>
      </c>
    </row>
    <row r="12223" spans="1:2" x14ac:dyDescent="0.3">
      <c r="A12223">
        <v>2443.152</v>
      </c>
      <c r="B12223">
        <v>977.52270999999996</v>
      </c>
    </row>
    <row r="12224" spans="1:2" x14ac:dyDescent="0.3">
      <c r="A12224">
        <v>2443.3519999999999</v>
      </c>
      <c r="B12224">
        <v>977.48572000000001</v>
      </c>
    </row>
    <row r="12225" spans="1:2" x14ac:dyDescent="0.3">
      <c r="A12225">
        <v>2443.5520000000001</v>
      </c>
      <c r="B12225">
        <v>977.54169000000002</v>
      </c>
    </row>
    <row r="12226" spans="1:2" x14ac:dyDescent="0.3">
      <c r="A12226">
        <v>2443.752</v>
      </c>
      <c r="B12226">
        <v>977.56232</v>
      </c>
    </row>
    <row r="12227" spans="1:2" x14ac:dyDescent="0.3">
      <c r="A12227">
        <v>2443.9520000000002</v>
      </c>
      <c r="B12227">
        <v>977.58758999999998</v>
      </c>
    </row>
    <row r="12228" spans="1:2" x14ac:dyDescent="0.3">
      <c r="A12228">
        <v>2444.152</v>
      </c>
      <c r="B12228">
        <v>977.60217</v>
      </c>
    </row>
    <row r="12229" spans="1:2" x14ac:dyDescent="0.3">
      <c r="A12229">
        <v>2444.3519999999999</v>
      </c>
      <c r="B12229">
        <v>977.52477999999996</v>
      </c>
    </row>
    <row r="12230" spans="1:2" x14ac:dyDescent="0.3">
      <c r="A12230">
        <v>2444.5520000000001</v>
      </c>
      <c r="B12230">
        <v>977.62756000000002</v>
      </c>
    </row>
    <row r="12231" spans="1:2" x14ac:dyDescent="0.3">
      <c r="A12231">
        <v>2444.752</v>
      </c>
      <c r="B12231">
        <v>977.66443000000004</v>
      </c>
    </row>
    <row r="12232" spans="1:2" x14ac:dyDescent="0.3">
      <c r="A12232">
        <v>2444.953</v>
      </c>
      <c r="B12232">
        <v>977.69512999999995</v>
      </c>
    </row>
    <row r="12233" spans="1:2" x14ac:dyDescent="0.3">
      <c r="A12233">
        <v>2445.152</v>
      </c>
      <c r="B12233">
        <v>977.62067000000002</v>
      </c>
    </row>
    <row r="12234" spans="1:2" x14ac:dyDescent="0.3">
      <c r="A12234">
        <v>2445.3519999999999</v>
      </c>
      <c r="B12234">
        <v>977.72802999999999</v>
      </c>
    </row>
    <row r="12235" spans="1:2" x14ac:dyDescent="0.3">
      <c r="A12235">
        <v>2445.5520000000001</v>
      </c>
      <c r="B12235">
        <v>977.75139999999999</v>
      </c>
    </row>
    <row r="12236" spans="1:2" x14ac:dyDescent="0.3">
      <c r="A12236">
        <v>2445.752</v>
      </c>
      <c r="B12236">
        <v>977.75951999999995</v>
      </c>
    </row>
    <row r="12237" spans="1:2" x14ac:dyDescent="0.3">
      <c r="A12237">
        <v>2445.9520000000002</v>
      </c>
      <c r="B12237">
        <v>977.77692000000002</v>
      </c>
    </row>
    <row r="12238" spans="1:2" x14ac:dyDescent="0.3">
      <c r="A12238">
        <v>2446.1529999999998</v>
      </c>
      <c r="B12238">
        <v>977.81975999999997</v>
      </c>
    </row>
    <row r="12239" spans="1:2" x14ac:dyDescent="0.3">
      <c r="A12239">
        <v>2446.3519999999999</v>
      </c>
      <c r="B12239">
        <v>977.80034999999998</v>
      </c>
    </row>
    <row r="12240" spans="1:2" x14ac:dyDescent="0.3">
      <c r="A12240">
        <v>2446.5520000000001</v>
      </c>
      <c r="B12240">
        <v>977.82074</v>
      </c>
    </row>
    <row r="12241" spans="1:2" x14ac:dyDescent="0.3">
      <c r="A12241">
        <v>2446.752</v>
      </c>
      <c r="B12241">
        <v>977.75945999999999</v>
      </c>
    </row>
    <row r="12242" spans="1:2" x14ac:dyDescent="0.3">
      <c r="A12242">
        <v>2446.9520000000002</v>
      </c>
      <c r="B12242">
        <v>977.81177000000002</v>
      </c>
    </row>
    <row r="12243" spans="1:2" x14ac:dyDescent="0.3">
      <c r="A12243">
        <v>2447.152</v>
      </c>
      <c r="B12243">
        <v>977.75909000000001</v>
      </c>
    </row>
    <row r="12244" spans="1:2" x14ac:dyDescent="0.3">
      <c r="A12244">
        <v>2447.3519999999999</v>
      </c>
      <c r="B12244">
        <v>977.87108999999998</v>
      </c>
    </row>
    <row r="12245" spans="1:2" x14ac:dyDescent="0.3">
      <c r="A12245">
        <v>2447.5520000000001</v>
      </c>
      <c r="B12245">
        <v>977.88538000000005</v>
      </c>
    </row>
    <row r="12246" spans="1:2" x14ac:dyDescent="0.3">
      <c r="A12246">
        <v>2447.752</v>
      </c>
      <c r="B12246">
        <v>977.88500999999997</v>
      </c>
    </row>
    <row r="12247" spans="1:2" x14ac:dyDescent="0.3">
      <c r="A12247">
        <v>2447.9520000000002</v>
      </c>
      <c r="B12247">
        <v>977.76324</v>
      </c>
    </row>
    <row r="12248" spans="1:2" x14ac:dyDescent="0.3">
      <c r="A12248">
        <v>2448.152</v>
      </c>
      <c r="B12248">
        <v>977.89539000000002</v>
      </c>
    </row>
    <row r="12249" spans="1:2" x14ac:dyDescent="0.3">
      <c r="A12249">
        <v>2448.3519999999999</v>
      </c>
      <c r="B12249">
        <v>977.91516000000001</v>
      </c>
    </row>
    <row r="12250" spans="1:2" x14ac:dyDescent="0.3">
      <c r="A12250">
        <v>2448.5520000000001</v>
      </c>
      <c r="B12250">
        <v>977.86755000000005</v>
      </c>
    </row>
    <row r="12251" spans="1:2" x14ac:dyDescent="0.3">
      <c r="A12251">
        <v>2448.752</v>
      </c>
      <c r="B12251">
        <v>977.88347999999996</v>
      </c>
    </row>
    <row r="12252" spans="1:2" x14ac:dyDescent="0.3">
      <c r="A12252">
        <v>2448.9520000000002</v>
      </c>
      <c r="B12252">
        <v>977.88318000000004</v>
      </c>
    </row>
    <row r="12253" spans="1:2" x14ac:dyDescent="0.3">
      <c r="A12253">
        <v>2449.1529999999998</v>
      </c>
      <c r="B12253">
        <v>977.91381999999999</v>
      </c>
    </row>
    <row r="12254" spans="1:2" x14ac:dyDescent="0.3">
      <c r="A12254">
        <v>2449.3530000000001</v>
      </c>
      <c r="B12254">
        <v>977.89116999999999</v>
      </c>
    </row>
    <row r="12255" spans="1:2" x14ac:dyDescent="0.3">
      <c r="A12255">
        <v>2449.5520000000001</v>
      </c>
      <c r="B12255">
        <v>978.00354000000004</v>
      </c>
    </row>
    <row r="12256" spans="1:2" x14ac:dyDescent="0.3">
      <c r="A12256">
        <v>2449.752</v>
      </c>
      <c r="B12256">
        <v>977.92846999999995</v>
      </c>
    </row>
    <row r="12257" spans="1:2" x14ac:dyDescent="0.3">
      <c r="A12257">
        <v>2449.9520000000002</v>
      </c>
      <c r="B12257">
        <v>977.94446000000005</v>
      </c>
    </row>
    <row r="12258" spans="1:2" x14ac:dyDescent="0.3">
      <c r="A12258">
        <v>2450.152</v>
      </c>
      <c r="B12258">
        <v>977.91094999999996</v>
      </c>
    </row>
    <row r="12259" spans="1:2" x14ac:dyDescent="0.3">
      <c r="A12259">
        <v>2450.3519999999999</v>
      </c>
      <c r="B12259">
        <v>977.95574999999997</v>
      </c>
    </row>
    <row r="12260" spans="1:2" x14ac:dyDescent="0.3">
      <c r="A12260">
        <v>2450.5520000000001</v>
      </c>
      <c r="B12260">
        <v>977.99792000000002</v>
      </c>
    </row>
    <row r="12261" spans="1:2" x14ac:dyDescent="0.3">
      <c r="A12261">
        <v>2450.752</v>
      </c>
      <c r="B12261">
        <v>978.01471000000004</v>
      </c>
    </row>
    <row r="12262" spans="1:2" x14ac:dyDescent="0.3">
      <c r="A12262">
        <v>2450.953</v>
      </c>
      <c r="B12262">
        <v>978.16521999999998</v>
      </c>
    </row>
    <row r="12263" spans="1:2" x14ac:dyDescent="0.3">
      <c r="A12263">
        <v>2451.1529999999998</v>
      </c>
      <c r="B12263">
        <v>978.03161999999998</v>
      </c>
    </row>
    <row r="12264" spans="1:2" x14ac:dyDescent="0.3">
      <c r="A12264">
        <v>2451.3530000000001</v>
      </c>
      <c r="B12264">
        <v>978.14000999999996</v>
      </c>
    </row>
    <row r="12265" spans="1:2" x14ac:dyDescent="0.3">
      <c r="A12265">
        <v>2451.5520000000001</v>
      </c>
      <c r="B12265">
        <v>978.09760000000006</v>
      </c>
    </row>
    <row r="12266" spans="1:2" x14ac:dyDescent="0.3">
      <c r="A12266">
        <v>2451.752</v>
      </c>
      <c r="B12266">
        <v>978.15868999999998</v>
      </c>
    </row>
    <row r="12267" spans="1:2" x14ac:dyDescent="0.3">
      <c r="A12267">
        <v>2451.9520000000002</v>
      </c>
      <c r="B12267">
        <v>978.13549999999998</v>
      </c>
    </row>
    <row r="12268" spans="1:2" x14ac:dyDescent="0.3">
      <c r="A12268">
        <v>2452.1529999999998</v>
      </c>
      <c r="B12268">
        <v>978.19257000000005</v>
      </c>
    </row>
    <row r="12269" spans="1:2" x14ac:dyDescent="0.3">
      <c r="A12269">
        <v>2452.3530000000001</v>
      </c>
      <c r="B12269">
        <v>978.07934999999998</v>
      </c>
    </row>
    <row r="12270" spans="1:2" x14ac:dyDescent="0.3">
      <c r="A12270">
        <v>2452.5520000000001</v>
      </c>
      <c r="B12270">
        <v>978.16980000000001</v>
      </c>
    </row>
    <row r="12271" spans="1:2" x14ac:dyDescent="0.3">
      <c r="A12271">
        <v>2452.752</v>
      </c>
      <c r="B12271">
        <v>978.15526999999997</v>
      </c>
    </row>
    <row r="12272" spans="1:2" x14ac:dyDescent="0.3">
      <c r="A12272">
        <v>2452.9520000000002</v>
      </c>
      <c r="B12272">
        <v>978.11926000000005</v>
      </c>
    </row>
    <row r="12273" spans="1:2" x14ac:dyDescent="0.3">
      <c r="A12273">
        <v>2453.1529999999998</v>
      </c>
      <c r="B12273">
        <v>978.20165999999995</v>
      </c>
    </row>
    <row r="12274" spans="1:2" x14ac:dyDescent="0.3">
      <c r="A12274">
        <v>2453.3519999999999</v>
      </c>
      <c r="B12274">
        <v>978.25707999999997</v>
      </c>
    </row>
    <row r="12275" spans="1:2" x14ac:dyDescent="0.3">
      <c r="A12275">
        <v>2453.5520000000001</v>
      </c>
      <c r="B12275">
        <v>978.17711999999995</v>
      </c>
    </row>
    <row r="12276" spans="1:2" x14ac:dyDescent="0.3">
      <c r="A12276">
        <v>2453.752</v>
      </c>
      <c r="B12276">
        <v>978.23650999999995</v>
      </c>
    </row>
    <row r="12277" spans="1:2" x14ac:dyDescent="0.3">
      <c r="A12277">
        <v>2453.9520000000002</v>
      </c>
      <c r="B12277">
        <v>978.22491000000002</v>
      </c>
    </row>
    <row r="12278" spans="1:2" x14ac:dyDescent="0.3">
      <c r="A12278">
        <v>2454.1529999999998</v>
      </c>
      <c r="B12278">
        <v>978.24365</v>
      </c>
    </row>
    <row r="12279" spans="1:2" x14ac:dyDescent="0.3">
      <c r="A12279">
        <v>2454.3519999999999</v>
      </c>
      <c r="B12279">
        <v>978.31701999999996</v>
      </c>
    </row>
    <row r="12280" spans="1:2" x14ac:dyDescent="0.3">
      <c r="A12280">
        <v>2454.5520000000001</v>
      </c>
      <c r="B12280">
        <v>978.35875999999996</v>
      </c>
    </row>
    <row r="12281" spans="1:2" x14ac:dyDescent="0.3">
      <c r="A12281">
        <v>2454.752</v>
      </c>
      <c r="B12281">
        <v>978.17255</v>
      </c>
    </row>
    <row r="12282" spans="1:2" x14ac:dyDescent="0.3">
      <c r="A12282">
        <v>2454.9520000000002</v>
      </c>
      <c r="B12282">
        <v>978.39160000000004</v>
      </c>
    </row>
    <row r="12283" spans="1:2" x14ac:dyDescent="0.3">
      <c r="A12283">
        <v>2455.152</v>
      </c>
      <c r="B12283">
        <v>978.25945999999999</v>
      </c>
    </row>
    <row r="12284" spans="1:2" x14ac:dyDescent="0.3">
      <c r="A12284">
        <v>2455.3519999999999</v>
      </c>
      <c r="B12284">
        <v>978.36865</v>
      </c>
    </row>
    <row r="12285" spans="1:2" x14ac:dyDescent="0.3">
      <c r="A12285">
        <v>2455.5520000000001</v>
      </c>
      <c r="B12285">
        <v>978.39080999999999</v>
      </c>
    </row>
    <row r="12286" spans="1:2" x14ac:dyDescent="0.3">
      <c r="A12286">
        <v>2455.752</v>
      </c>
      <c r="B12286">
        <v>978.35931000000005</v>
      </c>
    </row>
    <row r="12287" spans="1:2" x14ac:dyDescent="0.3">
      <c r="A12287">
        <v>2455.9520000000002</v>
      </c>
      <c r="B12287">
        <v>978.34937000000002</v>
      </c>
    </row>
    <row r="12288" spans="1:2" x14ac:dyDescent="0.3">
      <c r="A12288">
        <v>2456.152</v>
      </c>
      <c r="B12288">
        <v>978.35693000000003</v>
      </c>
    </row>
    <row r="12289" spans="1:2" x14ac:dyDescent="0.3">
      <c r="A12289">
        <v>2456.3519999999999</v>
      </c>
      <c r="B12289">
        <v>978.39020000000005</v>
      </c>
    </row>
    <row r="12290" spans="1:2" x14ac:dyDescent="0.3">
      <c r="A12290">
        <v>2456.5520000000001</v>
      </c>
      <c r="B12290">
        <v>978.26782000000003</v>
      </c>
    </row>
    <row r="12291" spans="1:2" x14ac:dyDescent="0.3">
      <c r="A12291">
        <v>2456.752</v>
      </c>
      <c r="B12291">
        <v>978.26318000000003</v>
      </c>
    </row>
    <row r="12292" spans="1:2" x14ac:dyDescent="0.3">
      <c r="A12292">
        <v>2456.9520000000002</v>
      </c>
      <c r="B12292">
        <v>978.29516999999998</v>
      </c>
    </row>
    <row r="12293" spans="1:2" x14ac:dyDescent="0.3">
      <c r="A12293">
        <v>2457.152</v>
      </c>
      <c r="B12293">
        <v>978.36377000000005</v>
      </c>
    </row>
    <row r="12294" spans="1:2" x14ac:dyDescent="0.3">
      <c r="A12294">
        <v>2457.3519999999999</v>
      </c>
      <c r="B12294">
        <v>978.49199999999996</v>
      </c>
    </row>
    <row r="12295" spans="1:2" x14ac:dyDescent="0.3">
      <c r="A12295">
        <v>2457.5520000000001</v>
      </c>
      <c r="B12295">
        <v>978.35991999999999</v>
      </c>
    </row>
    <row r="12296" spans="1:2" x14ac:dyDescent="0.3">
      <c r="A12296">
        <v>2457.752</v>
      </c>
      <c r="B12296">
        <v>978.4751</v>
      </c>
    </row>
    <row r="12297" spans="1:2" x14ac:dyDescent="0.3">
      <c r="A12297">
        <v>2457.9520000000002</v>
      </c>
      <c r="B12297">
        <v>978.45154000000002</v>
      </c>
    </row>
    <row r="12298" spans="1:2" x14ac:dyDescent="0.3">
      <c r="A12298">
        <v>2458.152</v>
      </c>
      <c r="B12298">
        <v>978.48602000000005</v>
      </c>
    </row>
    <row r="12299" spans="1:2" x14ac:dyDescent="0.3">
      <c r="A12299">
        <v>2458.3519999999999</v>
      </c>
      <c r="B12299">
        <v>978.3999</v>
      </c>
    </row>
    <row r="12300" spans="1:2" x14ac:dyDescent="0.3">
      <c r="A12300">
        <v>2458.5520000000001</v>
      </c>
      <c r="B12300">
        <v>978.65814</v>
      </c>
    </row>
    <row r="12301" spans="1:2" x14ac:dyDescent="0.3">
      <c r="A12301">
        <v>2458.752</v>
      </c>
      <c r="B12301">
        <v>978.56719999999996</v>
      </c>
    </row>
    <row r="12302" spans="1:2" x14ac:dyDescent="0.3">
      <c r="A12302">
        <v>2458.953</v>
      </c>
      <c r="B12302">
        <v>978.54010000000005</v>
      </c>
    </row>
    <row r="12303" spans="1:2" x14ac:dyDescent="0.3">
      <c r="A12303">
        <v>2459.152</v>
      </c>
      <c r="B12303">
        <v>978.46416999999997</v>
      </c>
    </row>
    <row r="12304" spans="1:2" x14ac:dyDescent="0.3">
      <c r="A12304">
        <v>2459.3519999999999</v>
      </c>
      <c r="B12304">
        <v>978.56322999999998</v>
      </c>
    </row>
    <row r="12305" spans="1:2" x14ac:dyDescent="0.3">
      <c r="A12305">
        <v>2459.5520000000001</v>
      </c>
      <c r="B12305">
        <v>978.54088999999999</v>
      </c>
    </row>
    <row r="12306" spans="1:2" x14ac:dyDescent="0.3">
      <c r="A12306">
        <v>2459.752</v>
      </c>
      <c r="B12306">
        <v>978.63220000000001</v>
      </c>
    </row>
    <row r="12307" spans="1:2" x14ac:dyDescent="0.3">
      <c r="A12307">
        <v>2459.951</v>
      </c>
      <c r="B12307">
        <v>978.55791999999997</v>
      </c>
    </row>
    <row r="12308" spans="1:2" x14ac:dyDescent="0.3">
      <c r="A12308">
        <v>2460.152</v>
      </c>
      <c r="B12308">
        <v>978.58716000000004</v>
      </c>
    </row>
    <row r="12309" spans="1:2" x14ac:dyDescent="0.3">
      <c r="A12309">
        <v>2460.3519999999999</v>
      </c>
      <c r="B12309">
        <v>978.56804999999997</v>
      </c>
    </row>
    <row r="12310" spans="1:2" x14ac:dyDescent="0.3">
      <c r="A12310">
        <v>2460.5520000000001</v>
      </c>
      <c r="B12310">
        <v>978.68908999999996</v>
      </c>
    </row>
    <row r="12311" spans="1:2" x14ac:dyDescent="0.3">
      <c r="A12311">
        <v>2460.752</v>
      </c>
      <c r="B12311">
        <v>978.61023</v>
      </c>
    </row>
    <row r="12312" spans="1:2" x14ac:dyDescent="0.3">
      <c r="A12312">
        <v>2460.9520000000002</v>
      </c>
      <c r="B12312">
        <v>978.69219999999996</v>
      </c>
    </row>
    <row r="12313" spans="1:2" x14ac:dyDescent="0.3">
      <c r="A12313">
        <v>2461.152</v>
      </c>
      <c r="B12313">
        <v>978.59589000000005</v>
      </c>
    </row>
    <row r="12314" spans="1:2" x14ac:dyDescent="0.3">
      <c r="A12314">
        <v>2461.3530000000001</v>
      </c>
      <c r="B12314">
        <v>978.74987999999996</v>
      </c>
    </row>
    <row r="12315" spans="1:2" x14ac:dyDescent="0.3">
      <c r="A12315">
        <v>2461.5520000000001</v>
      </c>
      <c r="B12315">
        <v>978.62872000000004</v>
      </c>
    </row>
    <row r="12316" spans="1:2" x14ac:dyDescent="0.3">
      <c r="A12316">
        <v>2461.752</v>
      </c>
      <c r="B12316">
        <v>978.69745</v>
      </c>
    </row>
    <row r="12317" spans="1:2" x14ac:dyDescent="0.3">
      <c r="A12317">
        <v>2461.9520000000002</v>
      </c>
      <c r="B12317">
        <v>978.66638</v>
      </c>
    </row>
    <row r="12318" spans="1:2" x14ac:dyDescent="0.3">
      <c r="A12318">
        <v>2462.1529999999998</v>
      </c>
      <c r="B12318">
        <v>978.72504000000004</v>
      </c>
    </row>
    <row r="12319" spans="1:2" x14ac:dyDescent="0.3">
      <c r="A12319">
        <v>2462.3530000000001</v>
      </c>
      <c r="B12319">
        <v>978.79314999999997</v>
      </c>
    </row>
    <row r="12320" spans="1:2" x14ac:dyDescent="0.3">
      <c r="A12320">
        <v>2462.5520000000001</v>
      </c>
      <c r="B12320">
        <v>978.67407000000003</v>
      </c>
    </row>
    <row r="12321" spans="1:2" x14ac:dyDescent="0.3">
      <c r="A12321">
        <v>2462.752</v>
      </c>
      <c r="B12321">
        <v>978.71564000000001</v>
      </c>
    </row>
    <row r="12322" spans="1:2" x14ac:dyDescent="0.3">
      <c r="A12322">
        <v>2462.9520000000002</v>
      </c>
      <c r="B12322">
        <v>978.83398</v>
      </c>
    </row>
    <row r="12323" spans="1:2" x14ac:dyDescent="0.3">
      <c r="A12323">
        <v>2463.1529999999998</v>
      </c>
      <c r="B12323">
        <v>978.81206999999995</v>
      </c>
    </row>
    <row r="12324" spans="1:2" x14ac:dyDescent="0.3">
      <c r="A12324">
        <v>2463.3519999999999</v>
      </c>
      <c r="B12324">
        <v>978.86699999999996</v>
      </c>
    </row>
    <row r="12325" spans="1:2" x14ac:dyDescent="0.3">
      <c r="A12325">
        <v>2463.5520000000001</v>
      </c>
      <c r="B12325">
        <v>978.84331999999995</v>
      </c>
    </row>
    <row r="12326" spans="1:2" x14ac:dyDescent="0.3">
      <c r="A12326">
        <v>2463.752</v>
      </c>
      <c r="B12326">
        <v>978.81061</v>
      </c>
    </row>
    <row r="12327" spans="1:2" x14ac:dyDescent="0.3">
      <c r="A12327">
        <v>2463.9520000000002</v>
      </c>
      <c r="B12327">
        <v>978.83374000000003</v>
      </c>
    </row>
    <row r="12328" spans="1:2" x14ac:dyDescent="0.3">
      <c r="A12328">
        <v>2464.152</v>
      </c>
      <c r="B12328">
        <v>978.87219000000005</v>
      </c>
    </row>
    <row r="12329" spans="1:2" x14ac:dyDescent="0.3">
      <c r="A12329">
        <v>2464.3519999999999</v>
      </c>
      <c r="B12329">
        <v>978.80438000000004</v>
      </c>
    </row>
    <row r="12330" spans="1:2" x14ac:dyDescent="0.3">
      <c r="A12330">
        <v>2464.5520000000001</v>
      </c>
      <c r="B12330">
        <v>978.79449</v>
      </c>
    </row>
    <row r="12331" spans="1:2" x14ac:dyDescent="0.3">
      <c r="A12331">
        <v>2464.752</v>
      </c>
      <c r="B12331">
        <v>978.87145999999996</v>
      </c>
    </row>
    <row r="12332" spans="1:2" x14ac:dyDescent="0.3">
      <c r="A12332">
        <v>2464.9520000000002</v>
      </c>
      <c r="B12332">
        <v>978.84735000000001</v>
      </c>
    </row>
    <row r="12333" spans="1:2" x14ac:dyDescent="0.3">
      <c r="A12333">
        <v>2465.152</v>
      </c>
      <c r="B12333">
        <v>978.93329000000006</v>
      </c>
    </row>
    <row r="12334" spans="1:2" x14ac:dyDescent="0.3">
      <c r="A12334">
        <v>2465.3519999999999</v>
      </c>
      <c r="B12334">
        <v>978.91832999999997</v>
      </c>
    </row>
    <row r="12335" spans="1:2" x14ac:dyDescent="0.3">
      <c r="A12335">
        <v>2465.5520000000001</v>
      </c>
      <c r="B12335">
        <v>978.85681</v>
      </c>
    </row>
    <row r="12336" spans="1:2" x14ac:dyDescent="0.3">
      <c r="A12336">
        <v>2465.752</v>
      </c>
      <c r="B12336">
        <v>978.97064</v>
      </c>
    </row>
    <row r="12337" spans="1:2" x14ac:dyDescent="0.3">
      <c r="A12337">
        <v>2465.953</v>
      </c>
      <c r="B12337">
        <v>978.83916999999997</v>
      </c>
    </row>
    <row r="12338" spans="1:2" x14ac:dyDescent="0.3">
      <c r="A12338">
        <v>2466.152</v>
      </c>
      <c r="B12338">
        <v>978.79791</v>
      </c>
    </row>
    <row r="12339" spans="1:2" x14ac:dyDescent="0.3">
      <c r="A12339">
        <v>2466.3530000000001</v>
      </c>
      <c r="B12339">
        <v>978.90863000000002</v>
      </c>
    </row>
    <row r="12340" spans="1:2" x14ac:dyDescent="0.3">
      <c r="A12340">
        <v>2466.5520000000001</v>
      </c>
      <c r="B12340">
        <v>978.90752999999995</v>
      </c>
    </row>
    <row r="12341" spans="1:2" x14ac:dyDescent="0.3">
      <c r="A12341">
        <v>2466.752</v>
      </c>
      <c r="B12341">
        <v>978.99774000000002</v>
      </c>
    </row>
    <row r="12342" spans="1:2" x14ac:dyDescent="0.3">
      <c r="A12342">
        <v>2466.9520000000002</v>
      </c>
      <c r="B12342">
        <v>978.92022999999995</v>
      </c>
    </row>
    <row r="12343" spans="1:2" x14ac:dyDescent="0.3">
      <c r="A12343">
        <v>2467.152</v>
      </c>
      <c r="B12343">
        <v>979.02966000000004</v>
      </c>
    </row>
    <row r="12344" spans="1:2" x14ac:dyDescent="0.3">
      <c r="A12344">
        <v>2467.3530000000001</v>
      </c>
      <c r="B12344">
        <v>978.99982</v>
      </c>
    </row>
    <row r="12345" spans="1:2" x14ac:dyDescent="0.3">
      <c r="A12345">
        <v>2467.5520000000001</v>
      </c>
      <c r="B12345">
        <v>979.10815000000002</v>
      </c>
    </row>
    <row r="12346" spans="1:2" x14ac:dyDescent="0.3">
      <c r="A12346">
        <v>2467.752</v>
      </c>
      <c r="B12346">
        <v>979.16150000000005</v>
      </c>
    </row>
    <row r="12347" spans="1:2" x14ac:dyDescent="0.3">
      <c r="A12347">
        <v>2467.9520000000002</v>
      </c>
      <c r="B12347">
        <v>979.06371999999999</v>
      </c>
    </row>
    <row r="12348" spans="1:2" x14ac:dyDescent="0.3">
      <c r="A12348">
        <v>2468.1529999999998</v>
      </c>
      <c r="B12348">
        <v>979.05205999999998</v>
      </c>
    </row>
    <row r="12349" spans="1:2" x14ac:dyDescent="0.3">
      <c r="A12349">
        <v>2468.3530000000001</v>
      </c>
      <c r="B12349">
        <v>979.12401999999997</v>
      </c>
    </row>
    <row r="12350" spans="1:2" x14ac:dyDescent="0.3">
      <c r="A12350">
        <v>2468.5520000000001</v>
      </c>
      <c r="B12350">
        <v>979.04729999999995</v>
      </c>
    </row>
    <row r="12351" spans="1:2" x14ac:dyDescent="0.3">
      <c r="A12351">
        <v>2468.752</v>
      </c>
      <c r="B12351">
        <v>979.07042999999999</v>
      </c>
    </row>
    <row r="12352" spans="1:2" x14ac:dyDescent="0.3">
      <c r="A12352">
        <v>2468.9520000000002</v>
      </c>
      <c r="B12352">
        <v>979.17193999999995</v>
      </c>
    </row>
    <row r="12353" spans="1:2" x14ac:dyDescent="0.3">
      <c r="A12353">
        <v>2469.152</v>
      </c>
      <c r="B12353">
        <v>979.11785999999995</v>
      </c>
    </row>
    <row r="12354" spans="1:2" x14ac:dyDescent="0.3">
      <c r="A12354">
        <v>2469.3510000000001</v>
      </c>
      <c r="B12354">
        <v>979.08709999999996</v>
      </c>
    </row>
    <row r="12355" spans="1:2" x14ac:dyDescent="0.3">
      <c r="A12355">
        <v>2469.5520000000001</v>
      </c>
      <c r="B12355">
        <v>979.15332000000001</v>
      </c>
    </row>
    <row r="12356" spans="1:2" x14ac:dyDescent="0.3">
      <c r="A12356">
        <v>2469.752</v>
      </c>
      <c r="B12356">
        <v>979.20763999999997</v>
      </c>
    </row>
    <row r="12357" spans="1:2" x14ac:dyDescent="0.3">
      <c r="A12357">
        <v>2469.9520000000002</v>
      </c>
      <c r="B12357">
        <v>979.17871000000002</v>
      </c>
    </row>
    <row r="12358" spans="1:2" x14ac:dyDescent="0.3">
      <c r="A12358">
        <v>2470.152</v>
      </c>
      <c r="B12358">
        <v>979.31255999999996</v>
      </c>
    </row>
    <row r="12359" spans="1:2" x14ac:dyDescent="0.3">
      <c r="A12359">
        <v>2470.3530000000001</v>
      </c>
      <c r="B12359">
        <v>979.26782000000003</v>
      </c>
    </row>
    <row r="12360" spans="1:2" x14ac:dyDescent="0.3">
      <c r="A12360">
        <v>2470.5520000000001</v>
      </c>
      <c r="B12360">
        <v>979.27679000000001</v>
      </c>
    </row>
    <row r="12361" spans="1:2" x14ac:dyDescent="0.3">
      <c r="A12361">
        <v>2470.7530000000002</v>
      </c>
      <c r="B12361">
        <v>979.31890999999996</v>
      </c>
    </row>
    <row r="12362" spans="1:2" x14ac:dyDescent="0.3">
      <c r="A12362">
        <v>2470.9520000000002</v>
      </c>
      <c r="B12362">
        <v>979.25445999999999</v>
      </c>
    </row>
    <row r="12363" spans="1:2" x14ac:dyDescent="0.3">
      <c r="A12363">
        <v>2471.152</v>
      </c>
      <c r="B12363">
        <v>979.36041</v>
      </c>
    </row>
    <row r="12364" spans="1:2" x14ac:dyDescent="0.3">
      <c r="A12364">
        <v>2471.3539999999998</v>
      </c>
      <c r="B12364">
        <v>979.30926999999997</v>
      </c>
    </row>
    <row r="12365" spans="1:2" x14ac:dyDescent="0.3">
      <c r="A12365">
        <v>2471.5520000000001</v>
      </c>
      <c r="B12365">
        <v>979.25927999999999</v>
      </c>
    </row>
    <row r="12366" spans="1:2" x14ac:dyDescent="0.3">
      <c r="A12366">
        <v>2471.752</v>
      </c>
      <c r="B12366">
        <v>979.37249999999995</v>
      </c>
    </row>
    <row r="12367" spans="1:2" x14ac:dyDescent="0.3">
      <c r="A12367">
        <v>2471.9520000000002</v>
      </c>
      <c r="B12367">
        <v>979.35364000000004</v>
      </c>
    </row>
    <row r="12368" spans="1:2" x14ac:dyDescent="0.3">
      <c r="A12368">
        <v>2472.152</v>
      </c>
      <c r="B12368">
        <v>979.29003999999998</v>
      </c>
    </row>
    <row r="12369" spans="1:2" x14ac:dyDescent="0.3">
      <c r="A12369">
        <v>2472.3530000000001</v>
      </c>
      <c r="B12369">
        <v>979.42711999999995</v>
      </c>
    </row>
    <row r="12370" spans="1:2" x14ac:dyDescent="0.3">
      <c r="A12370">
        <v>2472.5520000000001</v>
      </c>
      <c r="B12370">
        <v>979.37194999999997</v>
      </c>
    </row>
    <row r="12371" spans="1:2" x14ac:dyDescent="0.3">
      <c r="A12371">
        <v>2472.752</v>
      </c>
      <c r="B12371">
        <v>979.37854000000004</v>
      </c>
    </row>
    <row r="12372" spans="1:2" x14ac:dyDescent="0.3">
      <c r="A12372">
        <v>2472.953</v>
      </c>
      <c r="B12372">
        <v>979.36681999999996</v>
      </c>
    </row>
    <row r="12373" spans="1:2" x14ac:dyDescent="0.3">
      <c r="A12373">
        <v>2473.152</v>
      </c>
      <c r="B12373">
        <v>979.36176</v>
      </c>
    </row>
    <row r="12374" spans="1:2" x14ac:dyDescent="0.3">
      <c r="A12374">
        <v>2473.3530000000001</v>
      </c>
      <c r="B12374">
        <v>979.47619999999995</v>
      </c>
    </row>
    <row r="12375" spans="1:2" x14ac:dyDescent="0.3">
      <c r="A12375">
        <v>2473.5520000000001</v>
      </c>
      <c r="B12375">
        <v>979.41650000000004</v>
      </c>
    </row>
    <row r="12376" spans="1:2" x14ac:dyDescent="0.3">
      <c r="A12376">
        <v>2473.752</v>
      </c>
      <c r="B12376">
        <v>979.34027000000003</v>
      </c>
    </row>
    <row r="12377" spans="1:2" x14ac:dyDescent="0.3">
      <c r="A12377">
        <v>2473.9520000000002</v>
      </c>
      <c r="B12377">
        <v>979.49261000000001</v>
      </c>
    </row>
    <row r="12378" spans="1:2" x14ac:dyDescent="0.3">
      <c r="A12378">
        <v>2474.152</v>
      </c>
      <c r="B12378">
        <v>979.45483000000002</v>
      </c>
    </row>
    <row r="12379" spans="1:2" x14ac:dyDescent="0.3">
      <c r="A12379">
        <v>2474.3519999999999</v>
      </c>
      <c r="B12379">
        <v>979.29718000000003</v>
      </c>
    </row>
    <row r="12380" spans="1:2" x14ac:dyDescent="0.3">
      <c r="A12380">
        <v>2474.5520000000001</v>
      </c>
      <c r="B12380">
        <v>979.44226000000003</v>
      </c>
    </row>
    <row r="12381" spans="1:2" x14ac:dyDescent="0.3">
      <c r="A12381">
        <v>2474.752</v>
      </c>
      <c r="B12381">
        <v>979.43480999999997</v>
      </c>
    </row>
    <row r="12382" spans="1:2" x14ac:dyDescent="0.3">
      <c r="A12382">
        <v>2474.9520000000002</v>
      </c>
      <c r="B12382">
        <v>979.58752000000004</v>
      </c>
    </row>
    <row r="12383" spans="1:2" x14ac:dyDescent="0.3">
      <c r="A12383">
        <v>2475.152</v>
      </c>
      <c r="B12383">
        <v>979.41956000000005</v>
      </c>
    </row>
    <row r="12384" spans="1:2" x14ac:dyDescent="0.3">
      <c r="A12384">
        <v>2475.3519999999999</v>
      </c>
      <c r="B12384">
        <v>979.50725999999997</v>
      </c>
    </row>
    <row r="12385" spans="1:2" x14ac:dyDescent="0.3">
      <c r="A12385">
        <v>2475.5520000000001</v>
      </c>
      <c r="B12385">
        <v>979.53497000000004</v>
      </c>
    </row>
    <row r="12386" spans="1:2" x14ac:dyDescent="0.3">
      <c r="A12386">
        <v>2475.752</v>
      </c>
      <c r="B12386">
        <v>979.56859999999995</v>
      </c>
    </row>
    <row r="12387" spans="1:2" x14ac:dyDescent="0.3">
      <c r="A12387">
        <v>2475.9520000000002</v>
      </c>
      <c r="B12387">
        <v>979.59247000000005</v>
      </c>
    </row>
    <row r="12388" spans="1:2" x14ac:dyDescent="0.3">
      <c r="A12388">
        <v>2476.152</v>
      </c>
      <c r="B12388">
        <v>979.45227</v>
      </c>
    </row>
    <row r="12389" spans="1:2" x14ac:dyDescent="0.3">
      <c r="A12389">
        <v>2476.3519999999999</v>
      </c>
      <c r="B12389">
        <v>979.63891999999998</v>
      </c>
    </row>
    <row r="12390" spans="1:2" x14ac:dyDescent="0.3">
      <c r="A12390">
        <v>2476.5520000000001</v>
      </c>
      <c r="B12390">
        <v>979.61810000000003</v>
      </c>
    </row>
    <row r="12391" spans="1:2" x14ac:dyDescent="0.3">
      <c r="A12391">
        <v>2476.752</v>
      </c>
      <c r="B12391">
        <v>979.68732</v>
      </c>
    </row>
    <row r="12392" spans="1:2" x14ac:dyDescent="0.3">
      <c r="A12392">
        <v>2476.9520000000002</v>
      </c>
      <c r="B12392">
        <v>979.62987999999996</v>
      </c>
    </row>
    <row r="12393" spans="1:2" x14ac:dyDescent="0.3">
      <c r="A12393">
        <v>2477.1529999999998</v>
      </c>
      <c r="B12393">
        <v>979.59136999999998</v>
      </c>
    </row>
    <row r="12394" spans="1:2" x14ac:dyDescent="0.3">
      <c r="A12394">
        <v>2477.3519999999999</v>
      </c>
      <c r="B12394">
        <v>979.63793999999996</v>
      </c>
    </row>
    <row r="12395" spans="1:2" x14ac:dyDescent="0.3">
      <c r="A12395">
        <v>2477.5529999999999</v>
      </c>
      <c r="B12395">
        <v>979.63122999999996</v>
      </c>
    </row>
    <row r="12396" spans="1:2" x14ac:dyDescent="0.3">
      <c r="A12396">
        <v>2477.752</v>
      </c>
      <c r="B12396">
        <v>979.63806</v>
      </c>
    </row>
    <row r="12397" spans="1:2" x14ac:dyDescent="0.3">
      <c r="A12397">
        <v>2477.9520000000002</v>
      </c>
      <c r="B12397">
        <v>979.64673000000005</v>
      </c>
    </row>
    <row r="12398" spans="1:2" x14ac:dyDescent="0.3">
      <c r="A12398">
        <v>2478.152</v>
      </c>
      <c r="B12398">
        <v>979.62445000000002</v>
      </c>
    </row>
    <row r="12399" spans="1:2" x14ac:dyDescent="0.3">
      <c r="A12399">
        <v>2478.3530000000001</v>
      </c>
      <c r="B12399">
        <v>979.69141000000002</v>
      </c>
    </row>
    <row r="12400" spans="1:2" x14ac:dyDescent="0.3">
      <c r="A12400">
        <v>2478.5520000000001</v>
      </c>
      <c r="B12400">
        <v>979.63860999999997</v>
      </c>
    </row>
    <row r="12401" spans="1:2" x14ac:dyDescent="0.3">
      <c r="A12401">
        <v>2478.752</v>
      </c>
      <c r="B12401">
        <v>979.73082999999997</v>
      </c>
    </row>
    <row r="12402" spans="1:2" x14ac:dyDescent="0.3">
      <c r="A12402">
        <v>2478.9520000000002</v>
      </c>
      <c r="B12402">
        <v>979.71802000000002</v>
      </c>
    </row>
    <row r="12403" spans="1:2" x14ac:dyDescent="0.3">
      <c r="A12403">
        <v>2479.152</v>
      </c>
      <c r="B12403">
        <v>979.71851000000004</v>
      </c>
    </row>
    <row r="12404" spans="1:2" x14ac:dyDescent="0.3">
      <c r="A12404">
        <v>2479.3519999999999</v>
      </c>
      <c r="B12404">
        <v>979.72253000000001</v>
      </c>
    </row>
    <row r="12405" spans="1:2" x14ac:dyDescent="0.3">
      <c r="A12405">
        <v>2479.5520000000001</v>
      </c>
      <c r="B12405">
        <v>979.68195000000003</v>
      </c>
    </row>
    <row r="12406" spans="1:2" x14ac:dyDescent="0.3">
      <c r="A12406">
        <v>2479.752</v>
      </c>
      <c r="B12406">
        <v>979.80736999999999</v>
      </c>
    </row>
    <row r="12407" spans="1:2" x14ac:dyDescent="0.3">
      <c r="A12407">
        <v>2479.9520000000002</v>
      </c>
      <c r="B12407">
        <v>979.72919000000002</v>
      </c>
    </row>
    <row r="12408" spans="1:2" x14ac:dyDescent="0.3">
      <c r="A12408">
        <v>2480.1529999999998</v>
      </c>
      <c r="B12408">
        <v>979.78246999999999</v>
      </c>
    </row>
    <row r="12409" spans="1:2" x14ac:dyDescent="0.3">
      <c r="A12409">
        <v>2480.3519999999999</v>
      </c>
      <c r="B12409">
        <v>979.88049000000001</v>
      </c>
    </row>
    <row r="12410" spans="1:2" x14ac:dyDescent="0.3">
      <c r="A12410">
        <v>2480.5520000000001</v>
      </c>
      <c r="B12410">
        <v>979.81610000000001</v>
      </c>
    </row>
    <row r="12411" spans="1:2" x14ac:dyDescent="0.3">
      <c r="A12411">
        <v>2480.7510000000002</v>
      </c>
      <c r="B12411">
        <v>979.73009999999999</v>
      </c>
    </row>
    <row r="12412" spans="1:2" x14ac:dyDescent="0.3">
      <c r="A12412">
        <v>2480.9520000000002</v>
      </c>
      <c r="B12412">
        <v>979.88689999999997</v>
      </c>
    </row>
    <row r="12413" spans="1:2" x14ac:dyDescent="0.3">
      <c r="A12413">
        <v>2481.1529999999998</v>
      </c>
      <c r="B12413">
        <v>979.91168000000005</v>
      </c>
    </row>
    <row r="12414" spans="1:2" x14ac:dyDescent="0.3">
      <c r="A12414">
        <v>2481.3530000000001</v>
      </c>
      <c r="B12414">
        <v>979.87609999999995</v>
      </c>
    </row>
    <row r="12415" spans="1:2" x14ac:dyDescent="0.3">
      <c r="A12415">
        <v>2481.5520000000001</v>
      </c>
      <c r="B12415">
        <v>979.95581000000004</v>
      </c>
    </row>
    <row r="12416" spans="1:2" x14ac:dyDescent="0.3">
      <c r="A12416">
        <v>2481.752</v>
      </c>
      <c r="B12416">
        <v>979.93853999999999</v>
      </c>
    </row>
    <row r="12417" spans="1:2" x14ac:dyDescent="0.3">
      <c r="A12417">
        <v>2481.9520000000002</v>
      </c>
      <c r="B12417">
        <v>979.87579000000005</v>
      </c>
    </row>
    <row r="12418" spans="1:2" x14ac:dyDescent="0.3">
      <c r="A12418">
        <v>2482.152</v>
      </c>
      <c r="B12418">
        <v>979.88653999999997</v>
      </c>
    </row>
    <row r="12419" spans="1:2" x14ac:dyDescent="0.3">
      <c r="A12419">
        <v>2482.3519999999999</v>
      </c>
      <c r="B12419">
        <v>980.02124000000003</v>
      </c>
    </row>
    <row r="12420" spans="1:2" x14ac:dyDescent="0.3">
      <c r="A12420">
        <v>2482.5520000000001</v>
      </c>
      <c r="B12420">
        <v>980.02050999999994</v>
      </c>
    </row>
    <row r="12421" spans="1:2" x14ac:dyDescent="0.3">
      <c r="A12421">
        <v>2482.752</v>
      </c>
      <c r="B12421">
        <v>979.99383999999998</v>
      </c>
    </row>
    <row r="12422" spans="1:2" x14ac:dyDescent="0.3">
      <c r="A12422">
        <v>2482.9520000000002</v>
      </c>
      <c r="B12422">
        <v>979.98969</v>
      </c>
    </row>
    <row r="12423" spans="1:2" x14ac:dyDescent="0.3">
      <c r="A12423">
        <v>2483.152</v>
      </c>
      <c r="B12423">
        <v>979.85442999999998</v>
      </c>
    </row>
    <row r="12424" spans="1:2" x14ac:dyDescent="0.3">
      <c r="A12424">
        <v>2483.3519999999999</v>
      </c>
      <c r="B12424">
        <v>979.90990999999997</v>
      </c>
    </row>
    <row r="12425" spans="1:2" x14ac:dyDescent="0.3">
      <c r="A12425">
        <v>2483.5520000000001</v>
      </c>
      <c r="B12425">
        <v>979.98761000000002</v>
      </c>
    </row>
    <row r="12426" spans="1:2" x14ac:dyDescent="0.3">
      <c r="A12426">
        <v>2483.752</v>
      </c>
      <c r="B12426">
        <v>979.96483999999998</v>
      </c>
    </row>
    <row r="12427" spans="1:2" x14ac:dyDescent="0.3">
      <c r="A12427">
        <v>2483.9520000000002</v>
      </c>
      <c r="B12427">
        <v>980.00329999999997</v>
      </c>
    </row>
    <row r="12428" spans="1:2" x14ac:dyDescent="0.3">
      <c r="A12428">
        <v>2484.152</v>
      </c>
      <c r="B12428">
        <v>979.99712999999997</v>
      </c>
    </row>
    <row r="12429" spans="1:2" x14ac:dyDescent="0.3">
      <c r="A12429">
        <v>2484.3519999999999</v>
      </c>
      <c r="B12429">
        <v>980.17316000000005</v>
      </c>
    </row>
    <row r="12430" spans="1:2" x14ac:dyDescent="0.3">
      <c r="A12430">
        <v>2484.5520000000001</v>
      </c>
      <c r="B12430">
        <v>980.18524000000002</v>
      </c>
    </row>
    <row r="12431" spans="1:2" x14ac:dyDescent="0.3">
      <c r="A12431">
        <v>2484.752</v>
      </c>
      <c r="B12431">
        <v>980.28570999999999</v>
      </c>
    </row>
    <row r="12432" spans="1:2" x14ac:dyDescent="0.3">
      <c r="A12432">
        <v>2484.9520000000002</v>
      </c>
      <c r="B12432">
        <v>980.42309999999998</v>
      </c>
    </row>
    <row r="12433" spans="1:2" x14ac:dyDescent="0.3">
      <c r="A12433">
        <v>2485.152</v>
      </c>
      <c r="B12433">
        <v>980.33533</v>
      </c>
    </row>
    <row r="12434" spans="1:2" x14ac:dyDescent="0.3">
      <c r="A12434">
        <v>2485.3519999999999</v>
      </c>
      <c r="B12434">
        <v>980.33893</v>
      </c>
    </row>
    <row r="12435" spans="1:2" x14ac:dyDescent="0.3">
      <c r="A12435">
        <v>2485.5520000000001</v>
      </c>
      <c r="B12435">
        <v>980.28490999999997</v>
      </c>
    </row>
    <row r="12436" spans="1:2" x14ac:dyDescent="0.3">
      <c r="A12436">
        <v>2485.752</v>
      </c>
      <c r="B12436">
        <v>980.25854000000004</v>
      </c>
    </row>
    <row r="12437" spans="1:2" x14ac:dyDescent="0.3">
      <c r="A12437">
        <v>2485.953</v>
      </c>
      <c r="B12437">
        <v>980.25225999999998</v>
      </c>
    </row>
    <row r="12438" spans="1:2" x14ac:dyDescent="0.3">
      <c r="A12438">
        <v>2486.1529999999998</v>
      </c>
      <c r="B12438">
        <v>980.34160999999995</v>
      </c>
    </row>
    <row r="12439" spans="1:2" x14ac:dyDescent="0.3">
      <c r="A12439">
        <v>2486.3530000000001</v>
      </c>
      <c r="B12439">
        <v>980.13531</v>
      </c>
    </row>
    <row r="12440" spans="1:2" x14ac:dyDescent="0.3">
      <c r="A12440">
        <v>2486.5520000000001</v>
      </c>
      <c r="B12440">
        <v>980.15106000000003</v>
      </c>
    </row>
    <row r="12441" spans="1:2" x14ac:dyDescent="0.3">
      <c r="A12441">
        <v>2486.752</v>
      </c>
      <c r="B12441">
        <v>980.30402000000004</v>
      </c>
    </row>
    <row r="12442" spans="1:2" x14ac:dyDescent="0.3">
      <c r="A12442">
        <v>2486.9520000000002</v>
      </c>
      <c r="B12442">
        <v>980.30736999999999</v>
      </c>
    </row>
    <row r="12443" spans="1:2" x14ac:dyDescent="0.3">
      <c r="A12443">
        <v>2487.1529999999998</v>
      </c>
      <c r="B12443">
        <v>980.30242999999996</v>
      </c>
    </row>
    <row r="12444" spans="1:2" x14ac:dyDescent="0.3">
      <c r="A12444">
        <v>2487.3519999999999</v>
      </c>
      <c r="B12444">
        <v>980.30280000000005</v>
      </c>
    </row>
    <row r="12445" spans="1:2" x14ac:dyDescent="0.3">
      <c r="A12445">
        <v>2487.5520000000001</v>
      </c>
      <c r="B12445">
        <v>980.33496000000002</v>
      </c>
    </row>
    <row r="12446" spans="1:2" x14ac:dyDescent="0.3">
      <c r="A12446">
        <v>2487.752</v>
      </c>
      <c r="B12446">
        <v>980.28148999999996</v>
      </c>
    </row>
    <row r="12447" spans="1:2" x14ac:dyDescent="0.3">
      <c r="A12447">
        <v>2487.9520000000002</v>
      </c>
      <c r="B12447">
        <v>980.37743999999998</v>
      </c>
    </row>
    <row r="12448" spans="1:2" x14ac:dyDescent="0.3">
      <c r="A12448">
        <v>2488.1509999999998</v>
      </c>
      <c r="B12448">
        <v>980.3623</v>
      </c>
    </row>
    <row r="12449" spans="1:2" x14ac:dyDescent="0.3">
      <c r="A12449">
        <v>2488.355</v>
      </c>
      <c r="B12449">
        <v>980.29462000000001</v>
      </c>
    </row>
    <row r="12450" spans="1:2" x14ac:dyDescent="0.3">
      <c r="A12450">
        <v>2488.5520000000001</v>
      </c>
      <c r="B12450">
        <v>980.23706000000004</v>
      </c>
    </row>
    <row r="12451" spans="1:2" x14ac:dyDescent="0.3">
      <c r="A12451">
        <v>2488.752</v>
      </c>
      <c r="B12451">
        <v>980.38598999999999</v>
      </c>
    </row>
    <row r="12452" spans="1:2" x14ac:dyDescent="0.3">
      <c r="A12452">
        <v>2488.9520000000002</v>
      </c>
      <c r="B12452">
        <v>980.38634999999999</v>
      </c>
    </row>
    <row r="12453" spans="1:2" x14ac:dyDescent="0.3">
      <c r="A12453">
        <v>2489.1529999999998</v>
      </c>
      <c r="B12453">
        <v>980.42229999999995</v>
      </c>
    </row>
    <row r="12454" spans="1:2" x14ac:dyDescent="0.3">
      <c r="A12454">
        <v>2489.3530000000001</v>
      </c>
      <c r="B12454">
        <v>980.37756000000002</v>
      </c>
    </row>
    <row r="12455" spans="1:2" x14ac:dyDescent="0.3">
      <c r="A12455">
        <v>2489.5520000000001</v>
      </c>
      <c r="B12455">
        <v>980.40764999999999</v>
      </c>
    </row>
    <row r="12456" spans="1:2" x14ac:dyDescent="0.3">
      <c r="A12456">
        <v>2489.752</v>
      </c>
      <c r="B12456">
        <v>980.53363000000002</v>
      </c>
    </row>
    <row r="12457" spans="1:2" x14ac:dyDescent="0.3">
      <c r="A12457">
        <v>2489.9520000000002</v>
      </c>
      <c r="B12457">
        <v>980.33056999999997</v>
      </c>
    </row>
    <row r="12458" spans="1:2" x14ac:dyDescent="0.3">
      <c r="A12458">
        <v>2490.1529999999998</v>
      </c>
      <c r="B12458">
        <v>980.52515000000005</v>
      </c>
    </row>
    <row r="12459" spans="1:2" x14ac:dyDescent="0.3">
      <c r="A12459">
        <v>2490.3519999999999</v>
      </c>
      <c r="B12459">
        <v>980.50640999999996</v>
      </c>
    </row>
    <row r="12460" spans="1:2" x14ac:dyDescent="0.3">
      <c r="A12460">
        <v>2490.5520000000001</v>
      </c>
      <c r="B12460">
        <v>980.51824999999997</v>
      </c>
    </row>
    <row r="12461" spans="1:2" x14ac:dyDescent="0.3">
      <c r="A12461">
        <v>2490.752</v>
      </c>
      <c r="B12461">
        <v>980.48969</v>
      </c>
    </row>
    <row r="12462" spans="1:2" x14ac:dyDescent="0.3">
      <c r="A12462">
        <v>2490.9520000000002</v>
      </c>
      <c r="B12462">
        <v>980.46929999999998</v>
      </c>
    </row>
    <row r="12463" spans="1:2" x14ac:dyDescent="0.3">
      <c r="A12463">
        <v>2491.152</v>
      </c>
      <c r="B12463">
        <v>980.58849999999995</v>
      </c>
    </row>
    <row r="12464" spans="1:2" x14ac:dyDescent="0.3">
      <c r="A12464">
        <v>2491.3519999999999</v>
      </c>
      <c r="B12464">
        <v>980.65961000000004</v>
      </c>
    </row>
    <row r="12465" spans="1:2" x14ac:dyDescent="0.3">
      <c r="A12465">
        <v>2491.5520000000001</v>
      </c>
      <c r="B12465">
        <v>980.60473999999999</v>
      </c>
    </row>
    <row r="12466" spans="1:2" x14ac:dyDescent="0.3">
      <c r="A12466">
        <v>2491.752</v>
      </c>
      <c r="B12466">
        <v>980.59069999999997</v>
      </c>
    </row>
    <row r="12467" spans="1:2" x14ac:dyDescent="0.3">
      <c r="A12467">
        <v>2491.9520000000002</v>
      </c>
      <c r="B12467">
        <v>980.67114000000004</v>
      </c>
    </row>
    <row r="12468" spans="1:2" x14ac:dyDescent="0.3">
      <c r="A12468">
        <v>2492.152</v>
      </c>
      <c r="B12468">
        <v>980.78625</v>
      </c>
    </row>
    <row r="12469" spans="1:2" x14ac:dyDescent="0.3">
      <c r="A12469">
        <v>2492.3519999999999</v>
      </c>
      <c r="B12469">
        <v>980.74090999999999</v>
      </c>
    </row>
    <row r="12470" spans="1:2" x14ac:dyDescent="0.3">
      <c r="A12470">
        <v>2492.5520000000001</v>
      </c>
      <c r="B12470">
        <v>980.77874999999995</v>
      </c>
    </row>
    <row r="12471" spans="1:2" x14ac:dyDescent="0.3">
      <c r="A12471">
        <v>2492.752</v>
      </c>
      <c r="B12471">
        <v>980.80083999999999</v>
      </c>
    </row>
    <row r="12472" spans="1:2" x14ac:dyDescent="0.3">
      <c r="A12472">
        <v>2492.9520000000002</v>
      </c>
      <c r="B12472">
        <v>980.83434999999997</v>
      </c>
    </row>
    <row r="12473" spans="1:2" x14ac:dyDescent="0.3">
      <c r="A12473">
        <v>2493.152</v>
      </c>
      <c r="B12473">
        <v>980.80658000000005</v>
      </c>
    </row>
    <row r="12474" spans="1:2" x14ac:dyDescent="0.3">
      <c r="A12474">
        <v>2493.3519999999999</v>
      </c>
      <c r="B12474">
        <v>980.69408999999996</v>
      </c>
    </row>
    <row r="12475" spans="1:2" x14ac:dyDescent="0.3">
      <c r="A12475">
        <v>2493.5520000000001</v>
      </c>
      <c r="B12475">
        <v>980.78869999999995</v>
      </c>
    </row>
    <row r="12476" spans="1:2" x14ac:dyDescent="0.3">
      <c r="A12476">
        <v>2493.752</v>
      </c>
      <c r="B12476">
        <v>980.86859000000004</v>
      </c>
    </row>
    <row r="12477" spans="1:2" x14ac:dyDescent="0.3">
      <c r="A12477">
        <v>2493.9520000000002</v>
      </c>
      <c r="B12477">
        <v>980.84240999999997</v>
      </c>
    </row>
    <row r="12478" spans="1:2" x14ac:dyDescent="0.3">
      <c r="A12478">
        <v>2494.152</v>
      </c>
      <c r="B12478">
        <v>980.75591999999995</v>
      </c>
    </row>
    <row r="12479" spans="1:2" x14ac:dyDescent="0.3">
      <c r="A12479">
        <v>2494.3519999999999</v>
      </c>
      <c r="B12479">
        <v>980.75769000000003</v>
      </c>
    </row>
    <row r="12480" spans="1:2" x14ac:dyDescent="0.3">
      <c r="A12480">
        <v>2494.5520000000001</v>
      </c>
      <c r="B12480">
        <v>980.87761999999998</v>
      </c>
    </row>
    <row r="12481" spans="1:2" x14ac:dyDescent="0.3">
      <c r="A12481">
        <v>2494.752</v>
      </c>
      <c r="B12481">
        <v>980.77930000000003</v>
      </c>
    </row>
    <row r="12482" spans="1:2" x14ac:dyDescent="0.3">
      <c r="A12482">
        <v>2494.9520000000002</v>
      </c>
      <c r="B12482">
        <v>980.77050999999994</v>
      </c>
    </row>
    <row r="12483" spans="1:2" x14ac:dyDescent="0.3">
      <c r="A12483">
        <v>2495.152</v>
      </c>
      <c r="B12483">
        <v>980.84136999999998</v>
      </c>
    </row>
    <row r="12484" spans="1:2" x14ac:dyDescent="0.3">
      <c r="A12484">
        <v>2495.3519999999999</v>
      </c>
      <c r="B12484">
        <v>980.82928000000004</v>
      </c>
    </row>
    <row r="12485" spans="1:2" x14ac:dyDescent="0.3">
      <c r="A12485">
        <v>2495.5520000000001</v>
      </c>
      <c r="B12485">
        <v>980.90485000000001</v>
      </c>
    </row>
    <row r="12486" spans="1:2" x14ac:dyDescent="0.3">
      <c r="A12486">
        <v>2495.752</v>
      </c>
      <c r="B12486">
        <v>980.96349999999995</v>
      </c>
    </row>
    <row r="12487" spans="1:2" x14ac:dyDescent="0.3">
      <c r="A12487">
        <v>2495.9520000000002</v>
      </c>
      <c r="B12487">
        <v>980.89331000000004</v>
      </c>
    </row>
    <row r="12488" spans="1:2" x14ac:dyDescent="0.3">
      <c r="A12488">
        <v>2496.152</v>
      </c>
      <c r="B12488">
        <v>980.92241999999999</v>
      </c>
    </row>
    <row r="12489" spans="1:2" x14ac:dyDescent="0.3">
      <c r="A12489">
        <v>2496.3519999999999</v>
      </c>
      <c r="B12489">
        <v>980.93866000000003</v>
      </c>
    </row>
    <row r="12490" spans="1:2" x14ac:dyDescent="0.3">
      <c r="A12490">
        <v>2496.5520000000001</v>
      </c>
      <c r="B12490">
        <v>980.90954999999997</v>
      </c>
    </row>
    <row r="12491" spans="1:2" x14ac:dyDescent="0.3">
      <c r="A12491">
        <v>2496.752</v>
      </c>
      <c r="B12491">
        <v>980.90515000000005</v>
      </c>
    </row>
    <row r="12492" spans="1:2" x14ac:dyDescent="0.3">
      <c r="A12492">
        <v>2496.9520000000002</v>
      </c>
      <c r="B12492">
        <v>980.97937000000002</v>
      </c>
    </row>
    <row r="12493" spans="1:2" x14ac:dyDescent="0.3">
      <c r="A12493">
        <v>2497.152</v>
      </c>
      <c r="B12493">
        <v>980.99841000000004</v>
      </c>
    </row>
    <row r="12494" spans="1:2" x14ac:dyDescent="0.3">
      <c r="A12494">
        <v>2497.3519999999999</v>
      </c>
      <c r="B12494">
        <v>981.05742999999995</v>
      </c>
    </row>
    <row r="12495" spans="1:2" x14ac:dyDescent="0.3">
      <c r="A12495">
        <v>2497.5520000000001</v>
      </c>
      <c r="B12495">
        <v>980.99872000000005</v>
      </c>
    </row>
    <row r="12496" spans="1:2" x14ac:dyDescent="0.3">
      <c r="A12496">
        <v>2497.752</v>
      </c>
      <c r="B12496">
        <v>981.02752999999996</v>
      </c>
    </row>
    <row r="12497" spans="1:2" x14ac:dyDescent="0.3">
      <c r="A12497">
        <v>2497.9520000000002</v>
      </c>
      <c r="B12497">
        <v>981.10668999999996</v>
      </c>
    </row>
    <row r="12498" spans="1:2" x14ac:dyDescent="0.3">
      <c r="A12498">
        <v>2498.152</v>
      </c>
      <c r="B12498">
        <v>981.09375</v>
      </c>
    </row>
    <row r="12499" spans="1:2" x14ac:dyDescent="0.3">
      <c r="A12499">
        <v>2498.3519999999999</v>
      </c>
      <c r="B12499">
        <v>981.09180000000003</v>
      </c>
    </row>
    <row r="12500" spans="1:2" x14ac:dyDescent="0.3">
      <c r="A12500">
        <v>2498.5520000000001</v>
      </c>
      <c r="B12500">
        <v>981.01062000000002</v>
      </c>
    </row>
    <row r="12501" spans="1:2" x14ac:dyDescent="0.3">
      <c r="A12501">
        <v>2498.752</v>
      </c>
      <c r="B12501">
        <v>981.04474000000005</v>
      </c>
    </row>
    <row r="12502" spans="1:2" x14ac:dyDescent="0.3">
      <c r="A12502">
        <v>2498.953</v>
      </c>
      <c r="B12502">
        <v>981.05346999999995</v>
      </c>
    </row>
    <row r="12503" spans="1:2" x14ac:dyDescent="0.3">
      <c r="A12503">
        <v>2499.152</v>
      </c>
      <c r="B12503">
        <v>981.11652000000004</v>
      </c>
    </row>
    <row r="12504" spans="1:2" x14ac:dyDescent="0.3">
      <c r="A12504">
        <v>2499.3519999999999</v>
      </c>
      <c r="B12504">
        <v>981.24689000000001</v>
      </c>
    </row>
    <row r="12505" spans="1:2" x14ac:dyDescent="0.3">
      <c r="A12505">
        <v>2499.5520000000001</v>
      </c>
      <c r="B12505">
        <v>981.08954000000006</v>
      </c>
    </row>
    <row r="12506" spans="1:2" x14ac:dyDescent="0.3">
      <c r="A12506">
        <v>2499.752</v>
      </c>
      <c r="B12506">
        <v>981.11284999999998</v>
      </c>
    </row>
    <row r="12507" spans="1:2" x14ac:dyDescent="0.3">
      <c r="A12507">
        <v>2499.9520000000002</v>
      </c>
      <c r="B12507">
        <v>981.11077999999998</v>
      </c>
    </row>
    <row r="12508" spans="1:2" x14ac:dyDescent="0.3">
      <c r="A12508">
        <v>2500.152</v>
      </c>
      <c r="B12508">
        <v>981.08734000000004</v>
      </c>
    </row>
    <row r="12509" spans="1:2" x14ac:dyDescent="0.3">
      <c r="A12509">
        <v>2500.3519999999999</v>
      </c>
      <c r="B12509">
        <v>981.16467</v>
      </c>
    </row>
    <row r="12510" spans="1:2" x14ac:dyDescent="0.3">
      <c r="A12510">
        <v>2500.5520000000001</v>
      </c>
      <c r="B12510">
        <v>981.12256000000002</v>
      </c>
    </row>
    <row r="12511" spans="1:2" x14ac:dyDescent="0.3">
      <c r="A12511">
        <v>2500.752</v>
      </c>
      <c r="B12511">
        <v>981.23090000000002</v>
      </c>
    </row>
    <row r="12512" spans="1:2" x14ac:dyDescent="0.3">
      <c r="A12512">
        <v>2500.9520000000002</v>
      </c>
      <c r="B12512">
        <v>981.16357000000005</v>
      </c>
    </row>
    <row r="12513" spans="1:2" x14ac:dyDescent="0.3">
      <c r="A12513">
        <v>2501.152</v>
      </c>
      <c r="B12513">
        <v>981.26355000000001</v>
      </c>
    </row>
    <row r="12514" spans="1:2" x14ac:dyDescent="0.3">
      <c r="A12514">
        <v>2501.3519999999999</v>
      </c>
      <c r="B12514">
        <v>981.24030000000005</v>
      </c>
    </row>
    <row r="12515" spans="1:2" x14ac:dyDescent="0.3">
      <c r="A12515">
        <v>2501.5520000000001</v>
      </c>
      <c r="B12515">
        <v>981.31921</v>
      </c>
    </row>
    <row r="12516" spans="1:2" x14ac:dyDescent="0.3">
      <c r="A12516">
        <v>2501.752</v>
      </c>
      <c r="B12516">
        <v>981.48773000000006</v>
      </c>
    </row>
    <row r="12517" spans="1:2" x14ac:dyDescent="0.3">
      <c r="A12517">
        <v>2501.9520000000002</v>
      </c>
      <c r="B12517">
        <v>981.38500999999997</v>
      </c>
    </row>
    <row r="12518" spans="1:2" x14ac:dyDescent="0.3">
      <c r="A12518">
        <v>2502.152</v>
      </c>
      <c r="B12518">
        <v>981.40143</v>
      </c>
    </row>
    <row r="12519" spans="1:2" x14ac:dyDescent="0.3">
      <c r="A12519">
        <v>2502.3519999999999</v>
      </c>
      <c r="B12519">
        <v>981.47185999999999</v>
      </c>
    </row>
    <row r="12520" spans="1:2" x14ac:dyDescent="0.3">
      <c r="A12520">
        <v>2502.5520000000001</v>
      </c>
      <c r="B12520">
        <v>981.48059000000001</v>
      </c>
    </row>
    <row r="12521" spans="1:2" x14ac:dyDescent="0.3">
      <c r="A12521">
        <v>2502.752</v>
      </c>
      <c r="B12521">
        <v>981.55780000000004</v>
      </c>
    </row>
    <row r="12522" spans="1:2" x14ac:dyDescent="0.3">
      <c r="A12522">
        <v>2502.9520000000002</v>
      </c>
      <c r="B12522">
        <v>981.46447999999998</v>
      </c>
    </row>
    <row r="12523" spans="1:2" x14ac:dyDescent="0.3">
      <c r="A12523">
        <v>2503.152</v>
      </c>
      <c r="B12523">
        <v>981.4751</v>
      </c>
    </row>
    <row r="12524" spans="1:2" x14ac:dyDescent="0.3">
      <c r="A12524">
        <v>2503.3519999999999</v>
      </c>
      <c r="B12524">
        <v>981.57208000000003</v>
      </c>
    </row>
    <row r="12525" spans="1:2" x14ac:dyDescent="0.3">
      <c r="A12525">
        <v>2503.5520000000001</v>
      </c>
      <c r="B12525">
        <v>981.50518999999997</v>
      </c>
    </row>
    <row r="12526" spans="1:2" x14ac:dyDescent="0.3">
      <c r="A12526">
        <v>2503.752</v>
      </c>
      <c r="B12526">
        <v>981.49579000000006</v>
      </c>
    </row>
    <row r="12527" spans="1:2" x14ac:dyDescent="0.3">
      <c r="A12527">
        <v>2503.9520000000002</v>
      </c>
      <c r="B12527">
        <v>981.53998000000001</v>
      </c>
    </row>
    <row r="12528" spans="1:2" x14ac:dyDescent="0.3">
      <c r="A12528">
        <v>2504.152</v>
      </c>
      <c r="B12528">
        <v>981.57104000000004</v>
      </c>
    </row>
    <row r="12529" spans="1:2" x14ac:dyDescent="0.3">
      <c r="A12529">
        <v>2504.3530000000001</v>
      </c>
      <c r="B12529">
        <v>981.48279000000002</v>
      </c>
    </row>
    <row r="12530" spans="1:2" x14ac:dyDescent="0.3">
      <c r="A12530">
        <v>2504.5520000000001</v>
      </c>
      <c r="B12530">
        <v>981.60631999999998</v>
      </c>
    </row>
    <row r="12531" spans="1:2" x14ac:dyDescent="0.3">
      <c r="A12531">
        <v>2504.752</v>
      </c>
      <c r="B12531">
        <v>981.66088999999999</v>
      </c>
    </row>
    <row r="12532" spans="1:2" x14ac:dyDescent="0.3">
      <c r="A12532">
        <v>2504.9520000000002</v>
      </c>
      <c r="B12532">
        <v>981.74597000000006</v>
      </c>
    </row>
    <row r="12533" spans="1:2" x14ac:dyDescent="0.3">
      <c r="A12533">
        <v>2505.152</v>
      </c>
      <c r="B12533">
        <v>981.63415999999995</v>
      </c>
    </row>
    <row r="12534" spans="1:2" x14ac:dyDescent="0.3">
      <c r="A12534">
        <v>2505.3519999999999</v>
      </c>
      <c r="B12534">
        <v>981.76801</v>
      </c>
    </row>
    <row r="12535" spans="1:2" x14ac:dyDescent="0.3">
      <c r="A12535">
        <v>2505.5520000000001</v>
      </c>
      <c r="B12535">
        <v>981.62902999999994</v>
      </c>
    </row>
    <row r="12536" spans="1:2" x14ac:dyDescent="0.3">
      <c r="A12536">
        <v>2505.752</v>
      </c>
      <c r="B12536">
        <v>981.60375999999997</v>
      </c>
    </row>
    <row r="12537" spans="1:2" x14ac:dyDescent="0.3">
      <c r="A12537">
        <v>2505.9520000000002</v>
      </c>
      <c r="B12537">
        <v>981.68340999999998</v>
      </c>
    </row>
    <row r="12538" spans="1:2" x14ac:dyDescent="0.3">
      <c r="A12538">
        <v>2506.1529999999998</v>
      </c>
      <c r="B12538">
        <v>981.73473999999999</v>
      </c>
    </row>
    <row r="12539" spans="1:2" x14ac:dyDescent="0.3">
      <c r="A12539">
        <v>2506.3519999999999</v>
      </c>
      <c r="B12539">
        <v>981.76586999999995</v>
      </c>
    </row>
    <row r="12540" spans="1:2" x14ac:dyDescent="0.3">
      <c r="A12540">
        <v>2506.5520000000001</v>
      </c>
      <c r="B12540">
        <v>981.73284999999998</v>
      </c>
    </row>
    <row r="12541" spans="1:2" x14ac:dyDescent="0.3">
      <c r="A12541">
        <v>2506.752</v>
      </c>
      <c r="B12541">
        <v>981.84149000000002</v>
      </c>
    </row>
    <row r="12542" spans="1:2" x14ac:dyDescent="0.3">
      <c r="A12542">
        <v>2506.9520000000002</v>
      </c>
      <c r="B12542">
        <v>981.77270999999996</v>
      </c>
    </row>
    <row r="12543" spans="1:2" x14ac:dyDescent="0.3">
      <c r="A12543">
        <v>2507.152</v>
      </c>
      <c r="B12543">
        <v>981.91602</v>
      </c>
    </row>
    <row r="12544" spans="1:2" x14ac:dyDescent="0.3">
      <c r="A12544">
        <v>2507.3530000000001</v>
      </c>
      <c r="B12544">
        <v>981.88098000000002</v>
      </c>
    </row>
    <row r="12545" spans="1:2" x14ac:dyDescent="0.3">
      <c r="A12545">
        <v>2507.5520000000001</v>
      </c>
      <c r="B12545">
        <v>981.97046</v>
      </c>
    </row>
    <row r="12546" spans="1:2" x14ac:dyDescent="0.3">
      <c r="A12546">
        <v>2507.752</v>
      </c>
      <c r="B12546">
        <v>981.98535000000004</v>
      </c>
    </row>
    <row r="12547" spans="1:2" x14ac:dyDescent="0.3">
      <c r="A12547">
        <v>2507.9520000000002</v>
      </c>
      <c r="B12547">
        <v>981.87365999999997</v>
      </c>
    </row>
    <row r="12548" spans="1:2" x14ac:dyDescent="0.3">
      <c r="A12548">
        <v>2508.152</v>
      </c>
      <c r="B12548">
        <v>981.98969</v>
      </c>
    </row>
    <row r="12549" spans="1:2" x14ac:dyDescent="0.3">
      <c r="A12549">
        <v>2508.3519999999999</v>
      </c>
      <c r="B12549">
        <v>981.95745999999997</v>
      </c>
    </row>
    <row r="12550" spans="1:2" x14ac:dyDescent="0.3">
      <c r="A12550">
        <v>2508.5520000000001</v>
      </c>
      <c r="B12550">
        <v>981.97937000000002</v>
      </c>
    </row>
    <row r="12551" spans="1:2" x14ac:dyDescent="0.3">
      <c r="A12551">
        <v>2508.752</v>
      </c>
      <c r="B12551">
        <v>982.02874999999995</v>
      </c>
    </row>
    <row r="12552" spans="1:2" x14ac:dyDescent="0.3">
      <c r="A12552">
        <v>2508.9520000000002</v>
      </c>
      <c r="B12552">
        <v>982.06359999999995</v>
      </c>
    </row>
    <row r="12553" spans="1:2" x14ac:dyDescent="0.3">
      <c r="A12553">
        <v>2509.152</v>
      </c>
      <c r="B12553">
        <v>981.89928999999995</v>
      </c>
    </row>
    <row r="12554" spans="1:2" x14ac:dyDescent="0.3">
      <c r="A12554">
        <v>2509.3530000000001</v>
      </c>
      <c r="B12554">
        <v>981.91101000000003</v>
      </c>
    </row>
    <row r="12555" spans="1:2" x14ac:dyDescent="0.3">
      <c r="A12555">
        <v>2509.5529999999999</v>
      </c>
      <c r="B12555">
        <v>982.12842000000001</v>
      </c>
    </row>
    <row r="12556" spans="1:2" x14ac:dyDescent="0.3">
      <c r="A12556">
        <v>2509.752</v>
      </c>
      <c r="B12556">
        <v>981.98706000000004</v>
      </c>
    </row>
    <row r="12557" spans="1:2" x14ac:dyDescent="0.3">
      <c r="A12557">
        <v>2509.953</v>
      </c>
      <c r="B12557">
        <v>982.05120999999997</v>
      </c>
    </row>
    <row r="12558" spans="1:2" x14ac:dyDescent="0.3">
      <c r="A12558">
        <v>2510.1529999999998</v>
      </c>
      <c r="B12558">
        <v>982.18273999999997</v>
      </c>
    </row>
    <row r="12559" spans="1:2" x14ac:dyDescent="0.3">
      <c r="A12559">
        <v>2510.3530000000001</v>
      </c>
      <c r="B12559">
        <v>982.12816999999995</v>
      </c>
    </row>
    <row r="12560" spans="1:2" x14ac:dyDescent="0.3">
      <c r="A12560">
        <v>2510.5529999999999</v>
      </c>
      <c r="B12560">
        <v>982.09844999999996</v>
      </c>
    </row>
    <row r="12561" spans="1:2" x14ac:dyDescent="0.3">
      <c r="A12561">
        <v>2510.752</v>
      </c>
      <c r="B12561">
        <v>982.17096000000004</v>
      </c>
    </row>
    <row r="12562" spans="1:2" x14ac:dyDescent="0.3">
      <c r="A12562">
        <v>2510.9520000000002</v>
      </c>
      <c r="B12562">
        <v>982.19494999999995</v>
      </c>
    </row>
    <row r="12563" spans="1:2" x14ac:dyDescent="0.3">
      <c r="A12563">
        <v>2511.152</v>
      </c>
      <c r="B12563">
        <v>982.14417000000003</v>
      </c>
    </row>
    <row r="12564" spans="1:2" x14ac:dyDescent="0.3">
      <c r="A12564">
        <v>2511.3519999999999</v>
      </c>
      <c r="B12564">
        <v>982.05505000000005</v>
      </c>
    </row>
    <row r="12565" spans="1:2" x14ac:dyDescent="0.3">
      <c r="A12565">
        <v>2511.5520000000001</v>
      </c>
      <c r="B12565">
        <v>982.22302000000002</v>
      </c>
    </row>
    <row r="12566" spans="1:2" x14ac:dyDescent="0.3">
      <c r="A12566">
        <v>2511.752</v>
      </c>
      <c r="B12566">
        <v>982.21252000000004</v>
      </c>
    </row>
    <row r="12567" spans="1:2" x14ac:dyDescent="0.3">
      <c r="A12567">
        <v>2511.9520000000002</v>
      </c>
      <c r="B12567">
        <v>982.24132999999995</v>
      </c>
    </row>
    <row r="12568" spans="1:2" x14ac:dyDescent="0.3">
      <c r="A12568">
        <v>2512.152</v>
      </c>
      <c r="B12568">
        <v>982.19097999999997</v>
      </c>
    </row>
    <row r="12569" spans="1:2" x14ac:dyDescent="0.3">
      <c r="A12569">
        <v>2512.3530000000001</v>
      </c>
      <c r="B12569">
        <v>982.18065999999999</v>
      </c>
    </row>
    <row r="12570" spans="1:2" x14ac:dyDescent="0.3">
      <c r="A12570">
        <v>2512.5520000000001</v>
      </c>
      <c r="B12570">
        <v>982.34289999999999</v>
      </c>
    </row>
    <row r="12571" spans="1:2" x14ac:dyDescent="0.3">
      <c r="A12571">
        <v>2512.752</v>
      </c>
      <c r="B12571">
        <v>982.39202999999998</v>
      </c>
    </row>
    <row r="12572" spans="1:2" x14ac:dyDescent="0.3">
      <c r="A12572">
        <v>2512.953</v>
      </c>
      <c r="B12572">
        <v>982.43213000000003</v>
      </c>
    </row>
    <row r="12573" spans="1:2" x14ac:dyDescent="0.3">
      <c r="A12573">
        <v>2513.152</v>
      </c>
      <c r="B12573">
        <v>982.35712000000001</v>
      </c>
    </row>
    <row r="12574" spans="1:2" x14ac:dyDescent="0.3">
      <c r="A12574">
        <v>2513.3519999999999</v>
      </c>
      <c r="B12574">
        <v>982.3501</v>
      </c>
    </row>
    <row r="12575" spans="1:2" x14ac:dyDescent="0.3">
      <c r="A12575">
        <v>2513.5520000000001</v>
      </c>
      <c r="B12575">
        <v>982.43042000000003</v>
      </c>
    </row>
    <row r="12576" spans="1:2" x14ac:dyDescent="0.3">
      <c r="A12576">
        <v>2513.752</v>
      </c>
      <c r="B12576">
        <v>982.38445999999999</v>
      </c>
    </row>
    <row r="12577" spans="1:2" x14ac:dyDescent="0.3">
      <c r="A12577">
        <v>2513.9520000000002</v>
      </c>
      <c r="B12577">
        <v>982.36084000000005</v>
      </c>
    </row>
    <row r="12578" spans="1:2" x14ac:dyDescent="0.3">
      <c r="A12578">
        <v>2514.152</v>
      </c>
      <c r="B12578">
        <v>982.47546</v>
      </c>
    </row>
    <row r="12579" spans="1:2" x14ac:dyDescent="0.3">
      <c r="A12579">
        <v>2514.3530000000001</v>
      </c>
      <c r="B12579">
        <v>982.51085999999998</v>
      </c>
    </row>
    <row r="12580" spans="1:2" x14ac:dyDescent="0.3">
      <c r="A12580">
        <v>2514.5520000000001</v>
      </c>
      <c r="B12580">
        <v>982.54088999999999</v>
      </c>
    </row>
    <row r="12581" spans="1:2" x14ac:dyDescent="0.3">
      <c r="A12581">
        <v>2514.752</v>
      </c>
      <c r="B12581">
        <v>982.50676999999996</v>
      </c>
    </row>
    <row r="12582" spans="1:2" x14ac:dyDescent="0.3">
      <c r="A12582">
        <v>2514.9520000000002</v>
      </c>
      <c r="B12582">
        <v>982.49285999999995</v>
      </c>
    </row>
    <row r="12583" spans="1:2" x14ac:dyDescent="0.3">
      <c r="A12583">
        <v>2515.152</v>
      </c>
      <c r="B12583">
        <v>982.56213000000002</v>
      </c>
    </row>
    <row r="12584" spans="1:2" x14ac:dyDescent="0.3">
      <c r="A12584">
        <v>2515.3530000000001</v>
      </c>
      <c r="B12584">
        <v>982.62183000000005</v>
      </c>
    </row>
    <row r="12585" spans="1:2" x14ac:dyDescent="0.3">
      <c r="A12585">
        <v>2515.5520000000001</v>
      </c>
      <c r="B12585">
        <v>982.57532000000003</v>
      </c>
    </row>
    <row r="12586" spans="1:2" x14ac:dyDescent="0.3">
      <c r="A12586">
        <v>2515.752</v>
      </c>
      <c r="B12586">
        <v>982.59338000000002</v>
      </c>
    </row>
    <row r="12587" spans="1:2" x14ac:dyDescent="0.3">
      <c r="A12587">
        <v>2515.9520000000002</v>
      </c>
      <c r="B12587">
        <v>982.73022000000003</v>
      </c>
    </row>
    <row r="12588" spans="1:2" x14ac:dyDescent="0.3">
      <c r="A12588">
        <v>2516.152</v>
      </c>
      <c r="B12588">
        <v>982.74170000000004</v>
      </c>
    </row>
    <row r="12589" spans="1:2" x14ac:dyDescent="0.3">
      <c r="A12589">
        <v>2516.3519999999999</v>
      </c>
      <c r="B12589">
        <v>982.75647000000004</v>
      </c>
    </row>
    <row r="12590" spans="1:2" x14ac:dyDescent="0.3">
      <c r="A12590">
        <v>2516.5520000000001</v>
      </c>
      <c r="B12590">
        <v>982.74492999999995</v>
      </c>
    </row>
    <row r="12591" spans="1:2" x14ac:dyDescent="0.3">
      <c r="A12591">
        <v>2516.752</v>
      </c>
      <c r="B12591">
        <v>982.64806999999996</v>
      </c>
    </row>
    <row r="12592" spans="1:2" x14ac:dyDescent="0.3">
      <c r="A12592">
        <v>2516.9520000000002</v>
      </c>
      <c r="B12592">
        <v>982.74199999999996</v>
      </c>
    </row>
    <row r="12593" spans="1:2" x14ac:dyDescent="0.3">
      <c r="A12593">
        <v>2517.152</v>
      </c>
      <c r="B12593">
        <v>982.78972999999996</v>
      </c>
    </row>
    <row r="12594" spans="1:2" x14ac:dyDescent="0.3">
      <c r="A12594">
        <v>2517.3530000000001</v>
      </c>
      <c r="B12594">
        <v>982.68822999999998</v>
      </c>
    </row>
    <row r="12595" spans="1:2" x14ac:dyDescent="0.3">
      <c r="A12595">
        <v>2517.5520000000001</v>
      </c>
      <c r="B12595">
        <v>982.6377</v>
      </c>
    </row>
    <row r="12596" spans="1:2" x14ac:dyDescent="0.3">
      <c r="A12596">
        <v>2517.752</v>
      </c>
      <c r="B12596">
        <v>982.71051</v>
      </c>
    </row>
    <row r="12597" spans="1:2" x14ac:dyDescent="0.3">
      <c r="A12597">
        <v>2517.9520000000002</v>
      </c>
      <c r="B12597">
        <v>982.72253000000001</v>
      </c>
    </row>
    <row r="12598" spans="1:2" x14ac:dyDescent="0.3">
      <c r="A12598">
        <v>2518.152</v>
      </c>
      <c r="B12598">
        <v>982.87372000000005</v>
      </c>
    </row>
    <row r="12599" spans="1:2" x14ac:dyDescent="0.3">
      <c r="A12599">
        <v>2518.3519999999999</v>
      </c>
      <c r="B12599">
        <v>982.72540000000004</v>
      </c>
    </row>
    <row r="12600" spans="1:2" x14ac:dyDescent="0.3">
      <c r="A12600">
        <v>2518.5520000000001</v>
      </c>
      <c r="B12600">
        <v>982.81737999999996</v>
      </c>
    </row>
    <row r="12601" spans="1:2" x14ac:dyDescent="0.3">
      <c r="A12601">
        <v>2518.752</v>
      </c>
      <c r="B12601">
        <v>982.85004000000004</v>
      </c>
    </row>
    <row r="12602" spans="1:2" x14ac:dyDescent="0.3">
      <c r="A12602">
        <v>2518.9520000000002</v>
      </c>
      <c r="B12602">
        <v>982.82330000000002</v>
      </c>
    </row>
    <row r="12603" spans="1:2" x14ac:dyDescent="0.3">
      <c r="A12603">
        <v>2519.152</v>
      </c>
      <c r="B12603">
        <v>982.89892999999995</v>
      </c>
    </row>
    <row r="12604" spans="1:2" x14ac:dyDescent="0.3">
      <c r="A12604">
        <v>2519.3530000000001</v>
      </c>
      <c r="B12604">
        <v>982.90814</v>
      </c>
    </row>
    <row r="12605" spans="1:2" x14ac:dyDescent="0.3">
      <c r="A12605">
        <v>2519.5520000000001</v>
      </c>
      <c r="B12605">
        <v>982.86017000000004</v>
      </c>
    </row>
    <row r="12606" spans="1:2" x14ac:dyDescent="0.3">
      <c r="A12606">
        <v>2519.752</v>
      </c>
      <c r="B12606">
        <v>983.06273999999996</v>
      </c>
    </row>
    <row r="12607" spans="1:2" x14ac:dyDescent="0.3">
      <c r="A12607">
        <v>2519.9520000000002</v>
      </c>
      <c r="B12607">
        <v>982.93591000000004</v>
      </c>
    </row>
    <row r="12608" spans="1:2" x14ac:dyDescent="0.3">
      <c r="A12608">
        <v>2520.152</v>
      </c>
      <c r="B12608">
        <v>983.03399999999999</v>
      </c>
    </row>
    <row r="12609" spans="1:2" x14ac:dyDescent="0.3">
      <c r="A12609">
        <v>2520.3519999999999</v>
      </c>
      <c r="B12609">
        <v>983.02746999999999</v>
      </c>
    </row>
    <row r="12610" spans="1:2" x14ac:dyDescent="0.3">
      <c r="A12610">
        <v>2520.5520000000001</v>
      </c>
      <c r="B12610">
        <v>983.12860000000001</v>
      </c>
    </row>
    <row r="12611" spans="1:2" x14ac:dyDescent="0.3">
      <c r="A12611">
        <v>2520.752</v>
      </c>
      <c r="B12611">
        <v>983.03204000000005</v>
      </c>
    </row>
    <row r="12612" spans="1:2" x14ac:dyDescent="0.3">
      <c r="A12612">
        <v>2520.9520000000002</v>
      </c>
      <c r="B12612">
        <v>983.14313000000004</v>
      </c>
    </row>
    <row r="12613" spans="1:2" x14ac:dyDescent="0.3">
      <c r="A12613">
        <v>2521.152</v>
      </c>
      <c r="B12613">
        <v>983.11035000000004</v>
      </c>
    </row>
    <row r="12614" spans="1:2" x14ac:dyDescent="0.3">
      <c r="A12614">
        <v>2521.3519999999999</v>
      </c>
      <c r="B12614">
        <v>983.20392000000004</v>
      </c>
    </row>
    <row r="12615" spans="1:2" x14ac:dyDescent="0.3">
      <c r="A12615">
        <v>2521.5520000000001</v>
      </c>
      <c r="B12615">
        <v>983.24707000000001</v>
      </c>
    </row>
    <row r="12616" spans="1:2" x14ac:dyDescent="0.3">
      <c r="A12616">
        <v>2521.752</v>
      </c>
      <c r="B12616">
        <v>983.22211000000004</v>
      </c>
    </row>
    <row r="12617" spans="1:2" x14ac:dyDescent="0.3">
      <c r="A12617">
        <v>2521.9520000000002</v>
      </c>
      <c r="B12617">
        <v>983.21991000000003</v>
      </c>
    </row>
    <row r="12618" spans="1:2" x14ac:dyDescent="0.3">
      <c r="A12618">
        <v>2522.152</v>
      </c>
      <c r="B12618">
        <v>983.21558000000005</v>
      </c>
    </row>
    <row r="12619" spans="1:2" x14ac:dyDescent="0.3">
      <c r="A12619">
        <v>2522.3519999999999</v>
      </c>
      <c r="B12619">
        <v>983.20678999999996</v>
      </c>
    </row>
    <row r="12620" spans="1:2" x14ac:dyDescent="0.3">
      <c r="A12620">
        <v>2522.5520000000001</v>
      </c>
      <c r="B12620">
        <v>983.25207999999998</v>
      </c>
    </row>
    <row r="12621" spans="1:2" x14ac:dyDescent="0.3">
      <c r="A12621">
        <v>2522.752</v>
      </c>
      <c r="B12621">
        <v>983.25427000000002</v>
      </c>
    </row>
    <row r="12622" spans="1:2" x14ac:dyDescent="0.3">
      <c r="A12622">
        <v>2522.9520000000002</v>
      </c>
      <c r="B12622">
        <v>983.29534999999998</v>
      </c>
    </row>
    <row r="12623" spans="1:2" x14ac:dyDescent="0.3">
      <c r="A12623">
        <v>2523.152</v>
      </c>
      <c r="B12623">
        <v>983.46966999999995</v>
      </c>
    </row>
    <row r="12624" spans="1:2" x14ac:dyDescent="0.3">
      <c r="A12624">
        <v>2523.3530000000001</v>
      </c>
      <c r="B12624">
        <v>983.36114999999995</v>
      </c>
    </row>
    <row r="12625" spans="1:2" x14ac:dyDescent="0.3">
      <c r="A12625">
        <v>2523.5520000000001</v>
      </c>
      <c r="B12625">
        <v>983.41759999999999</v>
      </c>
    </row>
    <row r="12626" spans="1:2" x14ac:dyDescent="0.3">
      <c r="A12626">
        <v>2523.752</v>
      </c>
      <c r="B12626">
        <v>983.56408999999996</v>
      </c>
    </row>
    <row r="12627" spans="1:2" x14ac:dyDescent="0.3">
      <c r="A12627">
        <v>2523.9520000000002</v>
      </c>
      <c r="B12627">
        <v>983.65319999999997</v>
      </c>
    </row>
    <row r="12628" spans="1:2" x14ac:dyDescent="0.3">
      <c r="A12628">
        <v>2524.152</v>
      </c>
      <c r="B12628">
        <v>983.61890000000005</v>
      </c>
    </row>
    <row r="12629" spans="1:2" x14ac:dyDescent="0.3">
      <c r="A12629">
        <v>2524.3519999999999</v>
      </c>
      <c r="B12629">
        <v>983.72429999999997</v>
      </c>
    </row>
    <row r="12630" spans="1:2" x14ac:dyDescent="0.3">
      <c r="A12630">
        <v>2524.5520000000001</v>
      </c>
      <c r="B12630">
        <v>983.68682999999999</v>
      </c>
    </row>
    <row r="12631" spans="1:2" x14ac:dyDescent="0.3">
      <c r="A12631">
        <v>2524.752</v>
      </c>
      <c r="B12631">
        <v>983.80089999999996</v>
      </c>
    </row>
    <row r="12632" spans="1:2" x14ac:dyDescent="0.3">
      <c r="A12632">
        <v>2524.9520000000002</v>
      </c>
      <c r="B12632">
        <v>983.76293999999996</v>
      </c>
    </row>
    <row r="12633" spans="1:2" x14ac:dyDescent="0.3">
      <c r="A12633">
        <v>2525.152</v>
      </c>
      <c r="B12633">
        <v>983.73553000000004</v>
      </c>
    </row>
    <row r="12634" spans="1:2" x14ac:dyDescent="0.3">
      <c r="A12634">
        <v>2525.3530000000001</v>
      </c>
      <c r="B12634">
        <v>983.85626000000002</v>
      </c>
    </row>
    <row r="12635" spans="1:2" x14ac:dyDescent="0.3">
      <c r="A12635">
        <v>2525.5520000000001</v>
      </c>
      <c r="B12635">
        <v>983.85473999999999</v>
      </c>
    </row>
    <row r="12636" spans="1:2" x14ac:dyDescent="0.3">
      <c r="A12636">
        <v>2525.752</v>
      </c>
      <c r="B12636">
        <v>983.77099999999996</v>
      </c>
    </row>
    <row r="12637" spans="1:2" x14ac:dyDescent="0.3">
      <c r="A12637">
        <v>2525.9520000000002</v>
      </c>
      <c r="B12637">
        <v>983.83838000000003</v>
      </c>
    </row>
    <row r="12638" spans="1:2" x14ac:dyDescent="0.3">
      <c r="A12638">
        <v>2526.152</v>
      </c>
      <c r="B12638">
        <v>983.95135000000005</v>
      </c>
    </row>
    <row r="12639" spans="1:2" x14ac:dyDescent="0.3">
      <c r="A12639">
        <v>2526.3519999999999</v>
      </c>
      <c r="B12639">
        <v>983.92724999999996</v>
      </c>
    </row>
    <row r="12640" spans="1:2" x14ac:dyDescent="0.3">
      <c r="A12640">
        <v>2526.5520000000001</v>
      </c>
      <c r="B12640">
        <v>983.84027000000003</v>
      </c>
    </row>
    <row r="12641" spans="1:2" x14ac:dyDescent="0.3">
      <c r="A12641">
        <v>2526.752</v>
      </c>
      <c r="B12641">
        <v>983.95172000000002</v>
      </c>
    </row>
    <row r="12642" spans="1:2" x14ac:dyDescent="0.3">
      <c r="A12642">
        <v>2526.9520000000002</v>
      </c>
      <c r="B12642">
        <v>983.98914000000002</v>
      </c>
    </row>
    <row r="12643" spans="1:2" x14ac:dyDescent="0.3">
      <c r="A12643">
        <v>2527.152</v>
      </c>
      <c r="B12643">
        <v>984.13604999999995</v>
      </c>
    </row>
    <row r="12644" spans="1:2" x14ac:dyDescent="0.3">
      <c r="A12644">
        <v>2527.3519999999999</v>
      </c>
      <c r="B12644">
        <v>984.18773999999996</v>
      </c>
    </row>
    <row r="12645" spans="1:2" x14ac:dyDescent="0.3">
      <c r="A12645">
        <v>2527.5520000000001</v>
      </c>
      <c r="B12645">
        <v>984.18169999999998</v>
      </c>
    </row>
    <row r="12646" spans="1:2" x14ac:dyDescent="0.3">
      <c r="A12646">
        <v>2527.752</v>
      </c>
      <c r="B12646">
        <v>984.27288999999996</v>
      </c>
    </row>
    <row r="12647" spans="1:2" x14ac:dyDescent="0.3">
      <c r="A12647">
        <v>2527.9520000000002</v>
      </c>
      <c r="B12647">
        <v>984.12969999999996</v>
      </c>
    </row>
    <row r="12648" spans="1:2" x14ac:dyDescent="0.3">
      <c r="A12648">
        <v>2528.1529999999998</v>
      </c>
      <c r="B12648">
        <v>984.27782999999999</v>
      </c>
    </row>
    <row r="12649" spans="1:2" x14ac:dyDescent="0.3">
      <c r="A12649">
        <v>2528.3530000000001</v>
      </c>
      <c r="B12649">
        <v>984.29387999999994</v>
      </c>
    </row>
    <row r="12650" spans="1:2" x14ac:dyDescent="0.3">
      <c r="A12650">
        <v>2528.5520000000001</v>
      </c>
      <c r="B12650">
        <v>984.27910999999995</v>
      </c>
    </row>
    <row r="12651" spans="1:2" x14ac:dyDescent="0.3">
      <c r="A12651">
        <v>2528.752</v>
      </c>
      <c r="B12651">
        <v>984.32641999999998</v>
      </c>
    </row>
    <row r="12652" spans="1:2" x14ac:dyDescent="0.3">
      <c r="A12652">
        <v>2528.953</v>
      </c>
      <c r="B12652">
        <v>984.36273000000006</v>
      </c>
    </row>
    <row r="12653" spans="1:2" x14ac:dyDescent="0.3">
      <c r="A12653">
        <v>2529.1529999999998</v>
      </c>
      <c r="B12653">
        <v>984.34595000000002</v>
      </c>
    </row>
    <row r="12654" spans="1:2" x14ac:dyDescent="0.3">
      <c r="A12654">
        <v>2529.3530000000001</v>
      </c>
      <c r="B12654">
        <v>984.38378999999998</v>
      </c>
    </row>
    <row r="12655" spans="1:2" x14ac:dyDescent="0.3">
      <c r="A12655">
        <v>2529.5520000000001</v>
      </c>
      <c r="B12655">
        <v>984.39409999999998</v>
      </c>
    </row>
    <row r="12656" spans="1:2" x14ac:dyDescent="0.3">
      <c r="A12656">
        <v>2529.7530000000002</v>
      </c>
      <c r="B12656">
        <v>984.37531000000001</v>
      </c>
    </row>
    <row r="12657" spans="1:2" x14ac:dyDescent="0.3">
      <c r="A12657">
        <v>2529.953</v>
      </c>
      <c r="B12657">
        <v>984.50414999999998</v>
      </c>
    </row>
    <row r="12658" spans="1:2" x14ac:dyDescent="0.3">
      <c r="A12658">
        <v>2530.1529999999998</v>
      </c>
      <c r="B12658">
        <v>984.49663999999996</v>
      </c>
    </row>
    <row r="12659" spans="1:2" x14ac:dyDescent="0.3">
      <c r="A12659">
        <v>2530.3530000000001</v>
      </c>
      <c r="B12659">
        <v>984.48937999999998</v>
      </c>
    </row>
    <row r="12660" spans="1:2" x14ac:dyDescent="0.3">
      <c r="A12660">
        <v>2530.5520000000001</v>
      </c>
      <c r="B12660">
        <v>984.58081000000004</v>
      </c>
    </row>
    <row r="12661" spans="1:2" x14ac:dyDescent="0.3">
      <c r="A12661">
        <v>2530.752</v>
      </c>
      <c r="B12661">
        <v>984.64495999999997</v>
      </c>
    </row>
    <row r="12662" spans="1:2" x14ac:dyDescent="0.3">
      <c r="A12662">
        <v>2530.9520000000002</v>
      </c>
      <c r="B12662">
        <v>984.62561000000005</v>
      </c>
    </row>
    <row r="12663" spans="1:2" x14ac:dyDescent="0.3">
      <c r="A12663">
        <v>2531.152</v>
      </c>
      <c r="B12663">
        <v>984.65259000000003</v>
      </c>
    </row>
    <row r="12664" spans="1:2" x14ac:dyDescent="0.3">
      <c r="A12664">
        <v>2531.3530000000001</v>
      </c>
      <c r="B12664">
        <v>984.76093000000003</v>
      </c>
    </row>
    <row r="12665" spans="1:2" x14ac:dyDescent="0.3">
      <c r="A12665">
        <v>2531.5520000000001</v>
      </c>
      <c r="B12665">
        <v>984.80089999999996</v>
      </c>
    </row>
    <row r="12666" spans="1:2" x14ac:dyDescent="0.3">
      <c r="A12666">
        <v>2531.752</v>
      </c>
      <c r="B12666">
        <v>984.81281000000001</v>
      </c>
    </row>
    <row r="12667" spans="1:2" x14ac:dyDescent="0.3">
      <c r="A12667">
        <v>2531.953</v>
      </c>
      <c r="B12667">
        <v>984.93371999999999</v>
      </c>
    </row>
    <row r="12668" spans="1:2" x14ac:dyDescent="0.3">
      <c r="A12668">
        <v>2532.1529999999998</v>
      </c>
      <c r="B12668">
        <v>984.75103999999999</v>
      </c>
    </row>
    <row r="12669" spans="1:2" x14ac:dyDescent="0.3">
      <c r="A12669">
        <v>2532.3519999999999</v>
      </c>
      <c r="B12669">
        <v>985.04400999999996</v>
      </c>
    </row>
    <row r="12670" spans="1:2" x14ac:dyDescent="0.3">
      <c r="A12670">
        <v>2532.5520000000001</v>
      </c>
      <c r="B12670">
        <v>984.98150999999996</v>
      </c>
    </row>
    <row r="12671" spans="1:2" x14ac:dyDescent="0.3">
      <c r="A12671">
        <v>2532.752</v>
      </c>
      <c r="B12671">
        <v>985.02746999999999</v>
      </c>
    </row>
    <row r="12672" spans="1:2" x14ac:dyDescent="0.3">
      <c r="A12672">
        <v>2532.9520000000002</v>
      </c>
      <c r="B12672">
        <v>985.12714000000005</v>
      </c>
    </row>
    <row r="12673" spans="1:2" x14ac:dyDescent="0.3">
      <c r="A12673">
        <v>2533.1529999999998</v>
      </c>
      <c r="B12673">
        <v>984.94104000000004</v>
      </c>
    </row>
    <row r="12674" spans="1:2" x14ac:dyDescent="0.3">
      <c r="A12674">
        <v>2533.3530000000001</v>
      </c>
      <c r="B12674">
        <v>985.10955999999999</v>
      </c>
    </row>
    <row r="12675" spans="1:2" x14ac:dyDescent="0.3">
      <c r="A12675">
        <v>2533.5520000000001</v>
      </c>
      <c r="B12675">
        <v>985.04998999999998</v>
      </c>
    </row>
    <row r="12676" spans="1:2" x14ac:dyDescent="0.3">
      <c r="A12676">
        <v>2533.752</v>
      </c>
      <c r="B12676">
        <v>985.1413</v>
      </c>
    </row>
    <row r="12677" spans="1:2" x14ac:dyDescent="0.3">
      <c r="A12677">
        <v>2533.9520000000002</v>
      </c>
      <c r="B12677">
        <v>985.16187000000002</v>
      </c>
    </row>
    <row r="12678" spans="1:2" x14ac:dyDescent="0.3">
      <c r="A12678">
        <v>2534.1529999999998</v>
      </c>
      <c r="B12678">
        <v>985.17151000000001</v>
      </c>
    </row>
    <row r="12679" spans="1:2" x14ac:dyDescent="0.3">
      <c r="A12679">
        <v>2534.3519999999999</v>
      </c>
      <c r="B12679">
        <v>985.23943999999995</v>
      </c>
    </row>
    <row r="12680" spans="1:2" x14ac:dyDescent="0.3">
      <c r="A12680">
        <v>2534.5520000000001</v>
      </c>
      <c r="B12680">
        <v>985.34649999999999</v>
      </c>
    </row>
    <row r="12681" spans="1:2" x14ac:dyDescent="0.3">
      <c r="A12681">
        <v>2534.7530000000002</v>
      </c>
      <c r="B12681">
        <v>985.26922999999999</v>
      </c>
    </row>
    <row r="12682" spans="1:2" x14ac:dyDescent="0.3">
      <c r="A12682">
        <v>2534.9520000000002</v>
      </c>
      <c r="B12682">
        <v>985.31500000000005</v>
      </c>
    </row>
    <row r="12683" spans="1:2" x14ac:dyDescent="0.3">
      <c r="A12683">
        <v>2535.152</v>
      </c>
      <c r="B12683">
        <v>985.27221999999995</v>
      </c>
    </row>
    <row r="12684" spans="1:2" x14ac:dyDescent="0.3">
      <c r="A12684">
        <v>2535.3530000000001</v>
      </c>
      <c r="B12684">
        <v>985.34124999999995</v>
      </c>
    </row>
    <row r="12685" spans="1:2" x14ac:dyDescent="0.3">
      <c r="A12685">
        <v>2535.5520000000001</v>
      </c>
      <c r="B12685">
        <v>985.49084000000005</v>
      </c>
    </row>
    <row r="12686" spans="1:2" x14ac:dyDescent="0.3">
      <c r="A12686">
        <v>2535.752</v>
      </c>
      <c r="B12686">
        <v>985.45165999999995</v>
      </c>
    </row>
    <row r="12687" spans="1:2" x14ac:dyDescent="0.3">
      <c r="A12687">
        <v>2535.953</v>
      </c>
      <c r="B12687">
        <v>985.47235000000001</v>
      </c>
    </row>
    <row r="12688" spans="1:2" x14ac:dyDescent="0.3">
      <c r="A12688">
        <v>2536.1529999999998</v>
      </c>
      <c r="B12688">
        <v>985.42719</v>
      </c>
    </row>
    <row r="12689" spans="1:2" x14ac:dyDescent="0.3">
      <c r="A12689">
        <v>2536.3530000000001</v>
      </c>
      <c r="B12689">
        <v>985.47649999999999</v>
      </c>
    </row>
    <row r="12690" spans="1:2" x14ac:dyDescent="0.3">
      <c r="A12690">
        <v>2536.5520000000001</v>
      </c>
      <c r="B12690">
        <v>985.47051999999996</v>
      </c>
    </row>
    <row r="12691" spans="1:2" x14ac:dyDescent="0.3">
      <c r="A12691">
        <v>2536.7530000000002</v>
      </c>
      <c r="B12691">
        <v>985.37938999999994</v>
      </c>
    </row>
    <row r="12692" spans="1:2" x14ac:dyDescent="0.3">
      <c r="A12692">
        <v>2536.953</v>
      </c>
      <c r="B12692">
        <v>985.58190999999999</v>
      </c>
    </row>
    <row r="12693" spans="1:2" x14ac:dyDescent="0.3">
      <c r="A12693">
        <v>2537.1529999999998</v>
      </c>
      <c r="B12693">
        <v>985.56682999999998</v>
      </c>
    </row>
    <row r="12694" spans="1:2" x14ac:dyDescent="0.3">
      <c r="A12694">
        <v>2537.3530000000001</v>
      </c>
      <c r="B12694">
        <v>985.52337999999997</v>
      </c>
    </row>
    <row r="12695" spans="1:2" x14ac:dyDescent="0.3">
      <c r="A12695">
        <v>2537.5520000000001</v>
      </c>
      <c r="B12695">
        <v>985.66350999999997</v>
      </c>
    </row>
    <row r="12696" spans="1:2" x14ac:dyDescent="0.3">
      <c r="A12696">
        <v>2537.752</v>
      </c>
      <c r="B12696">
        <v>985.64824999999996</v>
      </c>
    </row>
    <row r="12697" spans="1:2" x14ac:dyDescent="0.3">
      <c r="A12697">
        <v>2537.9520000000002</v>
      </c>
      <c r="B12697">
        <v>985.76140999999996</v>
      </c>
    </row>
    <row r="12698" spans="1:2" x14ac:dyDescent="0.3">
      <c r="A12698">
        <v>2538.1529999999998</v>
      </c>
      <c r="B12698">
        <v>985.75531000000001</v>
      </c>
    </row>
    <row r="12699" spans="1:2" x14ac:dyDescent="0.3">
      <c r="A12699">
        <v>2538.3530000000001</v>
      </c>
      <c r="B12699">
        <v>985.63202000000001</v>
      </c>
    </row>
    <row r="12700" spans="1:2" x14ac:dyDescent="0.3">
      <c r="A12700">
        <v>2538.5520000000001</v>
      </c>
      <c r="B12700">
        <v>985.80200000000002</v>
      </c>
    </row>
    <row r="12701" spans="1:2" x14ac:dyDescent="0.3">
      <c r="A12701">
        <v>2538.752</v>
      </c>
      <c r="B12701">
        <v>985.83923000000004</v>
      </c>
    </row>
    <row r="12702" spans="1:2" x14ac:dyDescent="0.3">
      <c r="A12702">
        <v>2538.9520000000002</v>
      </c>
      <c r="B12702">
        <v>985.87572999999998</v>
      </c>
    </row>
    <row r="12703" spans="1:2" x14ac:dyDescent="0.3">
      <c r="A12703">
        <v>2539.1529999999998</v>
      </c>
      <c r="B12703">
        <v>985.84509000000003</v>
      </c>
    </row>
    <row r="12704" spans="1:2" x14ac:dyDescent="0.3">
      <c r="A12704">
        <v>2539.3519999999999</v>
      </c>
      <c r="B12704">
        <v>985.88</v>
      </c>
    </row>
    <row r="12705" spans="1:2" x14ac:dyDescent="0.3">
      <c r="A12705">
        <v>2539.5520000000001</v>
      </c>
      <c r="B12705">
        <v>985.95374000000004</v>
      </c>
    </row>
    <row r="12706" spans="1:2" x14ac:dyDescent="0.3">
      <c r="A12706">
        <v>2539.752</v>
      </c>
      <c r="B12706">
        <v>985.96729000000005</v>
      </c>
    </row>
    <row r="12707" spans="1:2" x14ac:dyDescent="0.3">
      <c r="A12707">
        <v>2539.953</v>
      </c>
      <c r="B12707">
        <v>985.97362999999996</v>
      </c>
    </row>
    <row r="12708" spans="1:2" x14ac:dyDescent="0.3">
      <c r="A12708">
        <v>2540.1529999999998</v>
      </c>
      <c r="B12708">
        <v>986.04003999999998</v>
      </c>
    </row>
    <row r="12709" spans="1:2" x14ac:dyDescent="0.3">
      <c r="A12709">
        <v>2540.3519999999999</v>
      </c>
      <c r="B12709">
        <v>985.94739000000004</v>
      </c>
    </row>
    <row r="12710" spans="1:2" x14ac:dyDescent="0.3">
      <c r="A12710">
        <v>2540.5520000000001</v>
      </c>
      <c r="B12710">
        <v>986.01616999999999</v>
      </c>
    </row>
    <row r="12711" spans="1:2" x14ac:dyDescent="0.3">
      <c r="A12711">
        <v>2540.752</v>
      </c>
      <c r="B12711">
        <v>986.10815000000002</v>
      </c>
    </row>
    <row r="12712" spans="1:2" x14ac:dyDescent="0.3">
      <c r="A12712">
        <v>2540.953</v>
      </c>
      <c r="B12712">
        <v>986.01801</v>
      </c>
    </row>
    <row r="12713" spans="1:2" x14ac:dyDescent="0.3">
      <c r="A12713">
        <v>2541.1529999999998</v>
      </c>
      <c r="B12713">
        <v>986.03734999999995</v>
      </c>
    </row>
    <row r="12714" spans="1:2" x14ac:dyDescent="0.3">
      <c r="A12714">
        <v>2541.3519999999999</v>
      </c>
      <c r="B12714">
        <v>986.05164000000002</v>
      </c>
    </row>
    <row r="12715" spans="1:2" x14ac:dyDescent="0.3">
      <c r="A12715">
        <v>2541.5520000000001</v>
      </c>
      <c r="B12715">
        <v>986.25567999999998</v>
      </c>
    </row>
    <row r="12716" spans="1:2" x14ac:dyDescent="0.3">
      <c r="A12716">
        <v>2541.752</v>
      </c>
      <c r="B12716">
        <v>986.35204999999996</v>
      </c>
    </row>
    <row r="12717" spans="1:2" x14ac:dyDescent="0.3">
      <c r="A12717">
        <v>2541.9520000000002</v>
      </c>
      <c r="B12717">
        <v>986.32848999999999</v>
      </c>
    </row>
    <row r="12718" spans="1:2" x14ac:dyDescent="0.3">
      <c r="A12718">
        <v>2542.1529999999998</v>
      </c>
      <c r="B12718">
        <v>986.32384999999999</v>
      </c>
    </row>
    <row r="12719" spans="1:2" x14ac:dyDescent="0.3">
      <c r="A12719">
        <v>2542.3530000000001</v>
      </c>
      <c r="B12719">
        <v>986.36028999999996</v>
      </c>
    </row>
    <row r="12720" spans="1:2" x14ac:dyDescent="0.3">
      <c r="A12720">
        <v>2542.5520000000001</v>
      </c>
      <c r="B12720">
        <v>986.40612999999996</v>
      </c>
    </row>
    <row r="12721" spans="1:2" x14ac:dyDescent="0.3">
      <c r="A12721">
        <v>2542.752</v>
      </c>
      <c r="B12721">
        <v>986.39728000000002</v>
      </c>
    </row>
    <row r="12722" spans="1:2" x14ac:dyDescent="0.3">
      <c r="A12722">
        <v>2542.9520000000002</v>
      </c>
      <c r="B12722">
        <v>986.45336999999995</v>
      </c>
    </row>
    <row r="12723" spans="1:2" x14ac:dyDescent="0.3">
      <c r="A12723">
        <v>2543.1529999999998</v>
      </c>
      <c r="B12723">
        <v>986.44348000000002</v>
      </c>
    </row>
    <row r="12724" spans="1:2" x14ac:dyDescent="0.3">
      <c r="A12724">
        <v>2543.3519999999999</v>
      </c>
      <c r="B12724">
        <v>986.58654999999999</v>
      </c>
    </row>
    <row r="12725" spans="1:2" x14ac:dyDescent="0.3">
      <c r="A12725">
        <v>2543.5520000000001</v>
      </c>
      <c r="B12725">
        <v>986.54034000000001</v>
      </c>
    </row>
    <row r="12726" spans="1:2" x14ac:dyDescent="0.3">
      <c r="A12726">
        <v>2543.752</v>
      </c>
      <c r="B12726">
        <v>986.55016999999998</v>
      </c>
    </row>
    <row r="12727" spans="1:2" x14ac:dyDescent="0.3">
      <c r="A12727">
        <v>2543.9520000000002</v>
      </c>
      <c r="B12727">
        <v>986.64362000000006</v>
      </c>
    </row>
    <row r="12728" spans="1:2" x14ac:dyDescent="0.3">
      <c r="A12728">
        <v>2544.1529999999998</v>
      </c>
      <c r="B12728">
        <v>986.59540000000004</v>
      </c>
    </row>
    <row r="12729" spans="1:2" x14ac:dyDescent="0.3">
      <c r="A12729">
        <v>2544.3519999999999</v>
      </c>
      <c r="B12729">
        <v>986.62438999999995</v>
      </c>
    </row>
    <row r="12730" spans="1:2" x14ac:dyDescent="0.3">
      <c r="A12730">
        <v>2544.5520000000001</v>
      </c>
      <c r="B12730">
        <v>986.66925000000003</v>
      </c>
    </row>
    <row r="12731" spans="1:2" x14ac:dyDescent="0.3">
      <c r="A12731">
        <v>2544.752</v>
      </c>
      <c r="B12731">
        <v>986.77606000000003</v>
      </c>
    </row>
    <row r="12732" spans="1:2" x14ac:dyDescent="0.3">
      <c r="A12732">
        <v>2544.9520000000002</v>
      </c>
      <c r="B12732">
        <v>986.62030000000004</v>
      </c>
    </row>
    <row r="12733" spans="1:2" x14ac:dyDescent="0.3">
      <c r="A12733">
        <v>2545.1529999999998</v>
      </c>
      <c r="B12733">
        <v>986.72473000000002</v>
      </c>
    </row>
    <row r="12734" spans="1:2" x14ac:dyDescent="0.3">
      <c r="A12734">
        <v>2545.3519999999999</v>
      </c>
      <c r="B12734">
        <v>986.76385000000005</v>
      </c>
    </row>
    <row r="12735" spans="1:2" x14ac:dyDescent="0.3">
      <c r="A12735">
        <v>2545.5520000000001</v>
      </c>
      <c r="B12735">
        <v>986.85491999999999</v>
      </c>
    </row>
    <row r="12736" spans="1:2" x14ac:dyDescent="0.3">
      <c r="A12736">
        <v>2545.752</v>
      </c>
      <c r="B12736">
        <v>986.84454000000005</v>
      </c>
    </row>
    <row r="12737" spans="1:2" x14ac:dyDescent="0.3">
      <c r="A12737">
        <v>2545.9520000000002</v>
      </c>
      <c r="B12737">
        <v>986.78264999999999</v>
      </c>
    </row>
    <row r="12738" spans="1:2" x14ac:dyDescent="0.3">
      <c r="A12738">
        <v>2546.1529999999998</v>
      </c>
      <c r="B12738">
        <v>986.84186</v>
      </c>
    </row>
    <row r="12739" spans="1:2" x14ac:dyDescent="0.3">
      <c r="A12739">
        <v>2546.3519999999999</v>
      </c>
      <c r="B12739">
        <v>986.86584000000005</v>
      </c>
    </row>
    <row r="12740" spans="1:2" x14ac:dyDescent="0.3">
      <c r="A12740">
        <v>2546.5520000000001</v>
      </c>
      <c r="B12740">
        <v>986.90997000000004</v>
      </c>
    </row>
    <row r="12741" spans="1:2" x14ac:dyDescent="0.3">
      <c r="A12741">
        <v>2546.7530000000002</v>
      </c>
      <c r="B12741">
        <v>986.89709000000005</v>
      </c>
    </row>
    <row r="12742" spans="1:2" x14ac:dyDescent="0.3">
      <c r="A12742">
        <v>2546.953</v>
      </c>
      <c r="B12742">
        <v>986.94727</v>
      </c>
    </row>
    <row r="12743" spans="1:2" x14ac:dyDescent="0.3">
      <c r="A12743">
        <v>2547.1529999999998</v>
      </c>
      <c r="B12743">
        <v>986.99383999999998</v>
      </c>
    </row>
    <row r="12744" spans="1:2" x14ac:dyDescent="0.3">
      <c r="A12744">
        <v>2547.3519999999999</v>
      </c>
      <c r="B12744">
        <v>987.11761000000001</v>
      </c>
    </row>
    <row r="12745" spans="1:2" x14ac:dyDescent="0.3">
      <c r="A12745">
        <v>2547.5520000000001</v>
      </c>
      <c r="B12745">
        <v>987.11284999999998</v>
      </c>
    </row>
    <row r="12746" spans="1:2" x14ac:dyDescent="0.3">
      <c r="A12746">
        <v>2547.752</v>
      </c>
      <c r="B12746">
        <v>987.10668999999996</v>
      </c>
    </row>
    <row r="12747" spans="1:2" x14ac:dyDescent="0.3">
      <c r="A12747">
        <v>2547.9520000000002</v>
      </c>
      <c r="B12747">
        <v>987.19353999999998</v>
      </c>
    </row>
    <row r="12748" spans="1:2" x14ac:dyDescent="0.3">
      <c r="A12748">
        <v>2548.1529999999998</v>
      </c>
      <c r="B12748">
        <v>987.19335999999998</v>
      </c>
    </row>
    <row r="12749" spans="1:2" x14ac:dyDescent="0.3">
      <c r="A12749">
        <v>2548.3530000000001</v>
      </c>
      <c r="B12749">
        <v>987.25420999999994</v>
      </c>
    </row>
    <row r="12750" spans="1:2" x14ac:dyDescent="0.3">
      <c r="A12750">
        <v>2548.5520000000001</v>
      </c>
      <c r="B12750">
        <v>987.2088</v>
      </c>
    </row>
    <row r="12751" spans="1:2" x14ac:dyDescent="0.3">
      <c r="A12751">
        <v>2548.752</v>
      </c>
      <c r="B12751">
        <v>987.1712</v>
      </c>
    </row>
    <row r="12752" spans="1:2" x14ac:dyDescent="0.3">
      <c r="A12752">
        <v>2548.953</v>
      </c>
      <c r="B12752">
        <v>987.34540000000004</v>
      </c>
    </row>
    <row r="12753" spans="1:2" x14ac:dyDescent="0.3">
      <c r="A12753">
        <v>2549.152</v>
      </c>
      <c r="B12753">
        <v>987.29778999999996</v>
      </c>
    </row>
    <row r="12754" spans="1:2" x14ac:dyDescent="0.3">
      <c r="A12754">
        <v>2549.3530000000001</v>
      </c>
      <c r="B12754">
        <v>987.26378999999997</v>
      </c>
    </row>
    <row r="12755" spans="1:2" x14ac:dyDescent="0.3">
      <c r="A12755">
        <v>2549.5520000000001</v>
      </c>
      <c r="B12755">
        <v>987.43115</v>
      </c>
    </row>
    <row r="12756" spans="1:2" x14ac:dyDescent="0.3">
      <c r="A12756">
        <v>2549.752</v>
      </c>
      <c r="B12756">
        <v>987.35735999999997</v>
      </c>
    </row>
    <row r="12757" spans="1:2" x14ac:dyDescent="0.3">
      <c r="A12757">
        <v>2549.953</v>
      </c>
      <c r="B12757">
        <v>987.47240999999997</v>
      </c>
    </row>
    <row r="12758" spans="1:2" x14ac:dyDescent="0.3">
      <c r="A12758">
        <v>2550.152</v>
      </c>
      <c r="B12758">
        <v>987.38567999999998</v>
      </c>
    </row>
    <row r="12759" spans="1:2" x14ac:dyDescent="0.3">
      <c r="A12759">
        <v>2550.3519999999999</v>
      </c>
      <c r="B12759">
        <v>987.49077999999997</v>
      </c>
    </row>
    <row r="12760" spans="1:2" x14ac:dyDescent="0.3">
      <c r="A12760">
        <v>2550.5520000000001</v>
      </c>
      <c r="B12760">
        <v>987.58037999999999</v>
      </c>
    </row>
    <row r="12761" spans="1:2" x14ac:dyDescent="0.3">
      <c r="A12761">
        <v>2550.752</v>
      </c>
      <c r="B12761">
        <v>987.41803000000004</v>
      </c>
    </row>
    <row r="12762" spans="1:2" x14ac:dyDescent="0.3">
      <c r="A12762">
        <v>2550.9520000000002</v>
      </c>
      <c r="B12762">
        <v>987.68158000000005</v>
      </c>
    </row>
    <row r="12763" spans="1:2" x14ac:dyDescent="0.3">
      <c r="A12763">
        <v>2551.1529999999998</v>
      </c>
      <c r="B12763">
        <v>987.60382000000004</v>
      </c>
    </row>
    <row r="12764" spans="1:2" x14ac:dyDescent="0.3">
      <c r="A12764">
        <v>2551.3519999999999</v>
      </c>
      <c r="B12764">
        <v>987.64819</v>
      </c>
    </row>
    <row r="12765" spans="1:2" x14ac:dyDescent="0.3">
      <c r="A12765">
        <v>2551.5520000000001</v>
      </c>
      <c r="B12765">
        <v>987.76917000000003</v>
      </c>
    </row>
    <row r="12766" spans="1:2" x14ac:dyDescent="0.3">
      <c r="A12766">
        <v>2551.752</v>
      </c>
      <c r="B12766">
        <v>987.67334000000005</v>
      </c>
    </row>
    <row r="12767" spans="1:2" x14ac:dyDescent="0.3">
      <c r="A12767">
        <v>2551.953</v>
      </c>
      <c r="B12767">
        <v>987.76946999999996</v>
      </c>
    </row>
    <row r="12768" spans="1:2" x14ac:dyDescent="0.3">
      <c r="A12768">
        <v>2552.152</v>
      </c>
      <c r="B12768">
        <v>987.67871000000002</v>
      </c>
    </row>
    <row r="12769" spans="1:2" x14ac:dyDescent="0.3">
      <c r="A12769">
        <v>2552.3519999999999</v>
      </c>
      <c r="B12769">
        <v>987.70154000000002</v>
      </c>
    </row>
    <row r="12770" spans="1:2" x14ac:dyDescent="0.3">
      <c r="A12770">
        <v>2552.5520000000001</v>
      </c>
      <c r="B12770">
        <v>987.83208999999999</v>
      </c>
    </row>
    <row r="12771" spans="1:2" x14ac:dyDescent="0.3">
      <c r="A12771">
        <v>2552.752</v>
      </c>
      <c r="B12771">
        <v>987.81659000000002</v>
      </c>
    </row>
    <row r="12772" spans="1:2" x14ac:dyDescent="0.3">
      <c r="A12772">
        <v>2552.953</v>
      </c>
      <c r="B12772">
        <v>987.91138000000001</v>
      </c>
    </row>
    <row r="12773" spans="1:2" x14ac:dyDescent="0.3">
      <c r="A12773">
        <v>2553.1529999999998</v>
      </c>
      <c r="B12773">
        <v>987.9375</v>
      </c>
    </row>
    <row r="12774" spans="1:2" x14ac:dyDescent="0.3">
      <c r="A12774">
        <v>2553.3519999999999</v>
      </c>
      <c r="B12774">
        <v>987.89166</v>
      </c>
    </row>
    <row r="12775" spans="1:2" x14ac:dyDescent="0.3">
      <c r="A12775">
        <v>2553.5520000000001</v>
      </c>
      <c r="B12775">
        <v>987.95898</v>
      </c>
    </row>
    <row r="12776" spans="1:2" x14ac:dyDescent="0.3">
      <c r="A12776">
        <v>2553.752</v>
      </c>
      <c r="B12776">
        <v>987.98784999999998</v>
      </c>
    </row>
    <row r="12777" spans="1:2" x14ac:dyDescent="0.3">
      <c r="A12777">
        <v>2553.9520000000002</v>
      </c>
      <c r="B12777">
        <v>987.97729000000004</v>
      </c>
    </row>
    <row r="12778" spans="1:2" x14ac:dyDescent="0.3">
      <c r="A12778">
        <v>2554.1529999999998</v>
      </c>
      <c r="B12778">
        <v>988.05083999999999</v>
      </c>
    </row>
    <row r="12779" spans="1:2" x14ac:dyDescent="0.3">
      <c r="A12779">
        <v>2554.3519999999999</v>
      </c>
      <c r="B12779">
        <v>988.03925000000004</v>
      </c>
    </row>
    <row r="12780" spans="1:2" x14ac:dyDescent="0.3">
      <c r="A12780">
        <v>2554.5520000000001</v>
      </c>
      <c r="B12780">
        <v>988.12225000000001</v>
      </c>
    </row>
    <row r="12781" spans="1:2" x14ac:dyDescent="0.3">
      <c r="A12781">
        <v>2554.752</v>
      </c>
      <c r="B12781">
        <v>988.07317999999998</v>
      </c>
    </row>
    <row r="12782" spans="1:2" x14ac:dyDescent="0.3">
      <c r="A12782">
        <v>2554.953</v>
      </c>
      <c r="B12782">
        <v>988.08569</v>
      </c>
    </row>
    <row r="12783" spans="1:2" x14ac:dyDescent="0.3">
      <c r="A12783">
        <v>2555.1529999999998</v>
      </c>
      <c r="B12783">
        <v>988.17711999999995</v>
      </c>
    </row>
    <row r="12784" spans="1:2" x14ac:dyDescent="0.3">
      <c r="A12784">
        <v>2555.3519999999999</v>
      </c>
      <c r="B12784">
        <v>988.13842999999997</v>
      </c>
    </row>
    <row r="12785" spans="1:2" x14ac:dyDescent="0.3">
      <c r="A12785">
        <v>2555.5520000000001</v>
      </c>
      <c r="B12785">
        <v>988.22711000000004</v>
      </c>
    </row>
    <row r="12786" spans="1:2" x14ac:dyDescent="0.3">
      <c r="A12786">
        <v>2555.752</v>
      </c>
      <c r="B12786">
        <v>988.35626000000002</v>
      </c>
    </row>
    <row r="12787" spans="1:2" x14ac:dyDescent="0.3">
      <c r="A12787">
        <v>2555.953</v>
      </c>
      <c r="B12787">
        <v>988.11956999999995</v>
      </c>
    </row>
    <row r="12788" spans="1:2" x14ac:dyDescent="0.3">
      <c r="A12788">
        <v>2556.1529999999998</v>
      </c>
      <c r="B12788">
        <v>988.24219000000005</v>
      </c>
    </row>
    <row r="12789" spans="1:2" x14ac:dyDescent="0.3">
      <c r="A12789">
        <v>2556.3519999999999</v>
      </c>
      <c r="B12789">
        <v>988.35204999999996</v>
      </c>
    </row>
    <row r="12790" spans="1:2" x14ac:dyDescent="0.3">
      <c r="A12790">
        <v>2556.5520000000001</v>
      </c>
      <c r="B12790">
        <v>988.32177999999999</v>
      </c>
    </row>
    <row r="12791" spans="1:2" x14ac:dyDescent="0.3">
      <c r="A12791">
        <v>2556.752</v>
      </c>
      <c r="B12791">
        <v>988.25622999999996</v>
      </c>
    </row>
    <row r="12792" spans="1:2" x14ac:dyDescent="0.3">
      <c r="A12792">
        <v>2556.9520000000002</v>
      </c>
      <c r="B12792">
        <v>988.34058000000005</v>
      </c>
    </row>
    <row r="12793" spans="1:2" x14ac:dyDescent="0.3">
      <c r="A12793">
        <v>2557.1529999999998</v>
      </c>
      <c r="B12793">
        <v>988.29956000000004</v>
      </c>
    </row>
    <row r="12794" spans="1:2" x14ac:dyDescent="0.3">
      <c r="A12794">
        <v>2557.3530000000001</v>
      </c>
      <c r="B12794">
        <v>988.46142999999995</v>
      </c>
    </row>
    <row r="12795" spans="1:2" x14ac:dyDescent="0.3">
      <c r="A12795">
        <v>2557.5520000000001</v>
      </c>
      <c r="B12795">
        <v>988.41881999999998</v>
      </c>
    </row>
    <row r="12796" spans="1:2" x14ac:dyDescent="0.3">
      <c r="A12796">
        <v>2557.7530000000002</v>
      </c>
      <c r="B12796">
        <v>988.49572999999998</v>
      </c>
    </row>
    <row r="12797" spans="1:2" x14ac:dyDescent="0.3">
      <c r="A12797">
        <v>2557.953</v>
      </c>
      <c r="B12797">
        <v>988.36450000000002</v>
      </c>
    </row>
    <row r="12798" spans="1:2" x14ac:dyDescent="0.3">
      <c r="A12798">
        <v>2558.1529999999998</v>
      </c>
      <c r="B12798">
        <v>988.47229000000004</v>
      </c>
    </row>
    <row r="12799" spans="1:2" x14ac:dyDescent="0.3">
      <c r="A12799">
        <v>2558.3530000000001</v>
      </c>
      <c r="B12799">
        <v>988.49683000000005</v>
      </c>
    </row>
    <row r="12800" spans="1:2" x14ac:dyDescent="0.3">
      <c r="A12800">
        <v>2558.5520000000001</v>
      </c>
      <c r="B12800">
        <v>988.40917999999999</v>
      </c>
    </row>
    <row r="12801" spans="1:2" x14ac:dyDescent="0.3">
      <c r="A12801">
        <v>2558.752</v>
      </c>
      <c r="B12801">
        <v>988.5462</v>
      </c>
    </row>
    <row r="12802" spans="1:2" x14ac:dyDescent="0.3">
      <c r="A12802">
        <v>2558.9520000000002</v>
      </c>
      <c r="B12802">
        <v>988.52277000000004</v>
      </c>
    </row>
    <row r="12803" spans="1:2" x14ac:dyDescent="0.3">
      <c r="A12803">
        <v>2559.1529999999998</v>
      </c>
      <c r="B12803">
        <v>988.54681000000005</v>
      </c>
    </row>
    <row r="12804" spans="1:2" x14ac:dyDescent="0.3">
      <c r="A12804">
        <v>2559.3530000000001</v>
      </c>
      <c r="B12804">
        <v>988.49707000000001</v>
      </c>
    </row>
    <row r="12805" spans="1:2" x14ac:dyDescent="0.3">
      <c r="A12805">
        <v>2559.5520000000001</v>
      </c>
      <c r="B12805">
        <v>988.55133000000001</v>
      </c>
    </row>
    <row r="12806" spans="1:2" x14ac:dyDescent="0.3">
      <c r="A12806">
        <v>2559.7530000000002</v>
      </c>
      <c r="B12806">
        <v>988.65436</v>
      </c>
    </row>
    <row r="12807" spans="1:2" x14ac:dyDescent="0.3">
      <c r="A12807">
        <v>2559.9520000000002</v>
      </c>
      <c r="B12807">
        <v>988.62401999999997</v>
      </c>
    </row>
    <row r="12808" spans="1:2" x14ac:dyDescent="0.3">
      <c r="A12808">
        <v>2560.152</v>
      </c>
      <c r="B12808">
        <v>988.62072999999998</v>
      </c>
    </row>
    <row r="12809" spans="1:2" x14ac:dyDescent="0.3">
      <c r="A12809">
        <v>2560.3519999999999</v>
      </c>
      <c r="B12809">
        <v>988.77606000000003</v>
      </c>
    </row>
    <row r="12810" spans="1:2" x14ac:dyDescent="0.3">
      <c r="A12810">
        <v>2560.5529999999999</v>
      </c>
      <c r="B12810">
        <v>988.67065000000002</v>
      </c>
    </row>
    <row r="12811" spans="1:2" x14ac:dyDescent="0.3">
      <c r="A12811">
        <v>2560.752</v>
      </c>
      <c r="B12811">
        <v>988.58947999999998</v>
      </c>
    </row>
    <row r="12812" spans="1:2" x14ac:dyDescent="0.3">
      <c r="A12812">
        <v>2560.953</v>
      </c>
      <c r="B12812">
        <v>988.66827000000001</v>
      </c>
    </row>
    <row r="12813" spans="1:2" x14ac:dyDescent="0.3">
      <c r="A12813">
        <v>2561.1529999999998</v>
      </c>
      <c r="B12813">
        <v>988.67682000000002</v>
      </c>
    </row>
    <row r="12814" spans="1:2" x14ac:dyDescent="0.3">
      <c r="A12814">
        <v>2561.3530000000001</v>
      </c>
      <c r="B12814">
        <v>988.76196000000004</v>
      </c>
    </row>
    <row r="12815" spans="1:2" x14ac:dyDescent="0.3">
      <c r="A12815">
        <v>2561.5529999999999</v>
      </c>
      <c r="B12815">
        <v>988.75958000000003</v>
      </c>
    </row>
    <row r="12816" spans="1:2" x14ac:dyDescent="0.3">
      <c r="A12816">
        <v>2561.752</v>
      </c>
      <c r="B12816">
        <v>988.69426999999996</v>
      </c>
    </row>
    <row r="12817" spans="1:2" x14ac:dyDescent="0.3">
      <c r="A12817">
        <v>2561.953</v>
      </c>
      <c r="B12817">
        <v>988.90448000000004</v>
      </c>
    </row>
    <row r="12818" spans="1:2" x14ac:dyDescent="0.3">
      <c r="A12818">
        <v>2562.1529999999998</v>
      </c>
      <c r="B12818">
        <v>988.81890999999996</v>
      </c>
    </row>
    <row r="12819" spans="1:2" x14ac:dyDescent="0.3">
      <c r="A12819">
        <v>2562.3530000000001</v>
      </c>
      <c r="B12819">
        <v>988.95618000000002</v>
      </c>
    </row>
    <row r="12820" spans="1:2" x14ac:dyDescent="0.3">
      <c r="A12820">
        <v>2562.5529999999999</v>
      </c>
      <c r="B12820">
        <v>988.89684999999997</v>
      </c>
    </row>
    <row r="12821" spans="1:2" x14ac:dyDescent="0.3">
      <c r="A12821">
        <v>2562.752</v>
      </c>
      <c r="B12821">
        <v>988.99561000000006</v>
      </c>
    </row>
    <row r="12822" spans="1:2" x14ac:dyDescent="0.3">
      <c r="A12822">
        <v>2562.9520000000002</v>
      </c>
      <c r="B12822">
        <v>988.94659000000001</v>
      </c>
    </row>
    <row r="12823" spans="1:2" x14ac:dyDescent="0.3">
      <c r="A12823">
        <v>2563.1529999999998</v>
      </c>
      <c r="B12823">
        <v>988.98266999999998</v>
      </c>
    </row>
    <row r="12824" spans="1:2" x14ac:dyDescent="0.3">
      <c r="A12824">
        <v>2563.3530000000001</v>
      </c>
      <c r="B12824">
        <v>989.03259000000003</v>
      </c>
    </row>
    <row r="12825" spans="1:2" x14ac:dyDescent="0.3">
      <c r="A12825">
        <v>2563.5529999999999</v>
      </c>
      <c r="B12825">
        <v>989.03075999999999</v>
      </c>
    </row>
    <row r="12826" spans="1:2" x14ac:dyDescent="0.3">
      <c r="A12826">
        <v>2563.7510000000002</v>
      </c>
      <c r="B12826">
        <v>989.20519999999999</v>
      </c>
    </row>
    <row r="12827" spans="1:2" x14ac:dyDescent="0.3">
      <c r="A12827">
        <v>2563.953</v>
      </c>
      <c r="B12827">
        <v>989.14008000000001</v>
      </c>
    </row>
    <row r="12828" spans="1:2" x14ac:dyDescent="0.3">
      <c r="A12828">
        <v>2564.1529999999998</v>
      </c>
      <c r="B12828">
        <v>989.26873999999998</v>
      </c>
    </row>
    <row r="12829" spans="1:2" x14ac:dyDescent="0.3">
      <c r="A12829">
        <v>2564.3530000000001</v>
      </c>
      <c r="B12829">
        <v>989.14301</v>
      </c>
    </row>
    <row r="12830" spans="1:2" x14ac:dyDescent="0.3">
      <c r="A12830">
        <v>2564.5529999999999</v>
      </c>
      <c r="B12830">
        <v>989.16376000000002</v>
      </c>
    </row>
    <row r="12831" spans="1:2" x14ac:dyDescent="0.3">
      <c r="A12831">
        <v>2564.752</v>
      </c>
      <c r="B12831">
        <v>989.27020000000005</v>
      </c>
    </row>
    <row r="12832" spans="1:2" x14ac:dyDescent="0.3">
      <c r="A12832">
        <v>2564.953</v>
      </c>
      <c r="B12832">
        <v>989.30957000000001</v>
      </c>
    </row>
    <row r="12833" spans="1:2" x14ac:dyDescent="0.3">
      <c r="A12833">
        <v>2565.1529999999998</v>
      </c>
      <c r="B12833">
        <v>989.24945000000002</v>
      </c>
    </row>
    <row r="12834" spans="1:2" x14ac:dyDescent="0.3">
      <c r="A12834">
        <v>2565.3530000000001</v>
      </c>
      <c r="B12834">
        <v>989.33258000000001</v>
      </c>
    </row>
    <row r="12835" spans="1:2" x14ac:dyDescent="0.3">
      <c r="A12835">
        <v>2565.5520000000001</v>
      </c>
      <c r="B12835">
        <v>989.37230999999997</v>
      </c>
    </row>
    <row r="12836" spans="1:2" x14ac:dyDescent="0.3">
      <c r="A12836">
        <v>2565.752</v>
      </c>
      <c r="B12836">
        <v>989.37097000000006</v>
      </c>
    </row>
    <row r="12837" spans="1:2" x14ac:dyDescent="0.3">
      <c r="A12837">
        <v>2565.9520000000002</v>
      </c>
      <c r="B12837">
        <v>989.36370999999997</v>
      </c>
    </row>
    <row r="12838" spans="1:2" x14ac:dyDescent="0.3">
      <c r="A12838">
        <v>2566.1529999999998</v>
      </c>
      <c r="B12838">
        <v>989.42462</v>
      </c>
    </row>
    <row r="12839" spans="1:2" x14ac:dyDescent="0.3">
      <c r="A12839">
        <v>2566.3530000000001</v>
      </c>
      <c r="B12839">
        <v>989.45105000000001</v>
      </c>
    </row>
    <row r="12840" spans="1:2" x14ac:dyDescent="0.3">
      <c r="A12840">
        <v>2566.5529999999999</v>
      </c>
      <c r="B12840">
        <v>989.45690999999999</v>
      </c>
    </row>
    <row r="12841" spans="1:2" x14ac:dyDescent="0.3">
      <c r="A12841">
        <v>2566.7530000000002</v>
      </c>
      <c r="B12841">
        <v>989.45678999999996</v>
      </c>
    </row>
    <row r="12842" spans="1:2" x14ac:dyDescent="0.3">
      <c r="A12842">
        <v>2566.953</v>
      </c>
      <c r="B12842">
        <v>989.52575999999999</v>
      </c>
    </row>
    <row r="12843" spans="1:2" x14ac:dyDescent="0.3">
      <c r="A12843">
        <v>2567.1529999999998</v>
      </c>
      <c r="B12843">
        <v>989.49199999999996</v>
      </c>
    </row>
    <row r="12844" spans="1:2" x14ac:dyDescent="0.3">
      <c r="A12844">
        <v>2567.3530000000001</v>
      </c>
      <c r="B12844">
        <v>989.56848000000002</v>
      </c>
    </row>
    <row r="12845" spans="1:2" x14ac:dyDescent="0.3">
      <c r="A12845">
        <v>2567.5529999999999</v>
      </c>
      <c r="B12845">
        <v>989.61536000000001</v>
      </c>
    </row>
    <row r="12846" spans="1:2" x14ac:dyDescent="0.3">
      <c r="A12846">
        <v>2567.752</v>
      </c>
      <c r="B12846">
        <v>989.62854000000004</v>
      </c>
    </row>
    <row r="12847" spans="1:2" x14ac:dyDescent="0.3">
      <c r="A12847">
        <v>2567.9520000000002</v>
      </c>
      <c r="B12847">
        <v>989.58794999999998</v>
      </c>
    </row>
    <row r="12848" spans="1:2" x14ac:dyDescent="0.3">
      <c r="A12848">
        <v>2568.1529999999998</v>
      </c>
      <c r="B12848">
        <v>989.60663</v>
      </c>
    </row>
    <row r="12849" spans="1:2" x14ac:dyDescent="0.3">
      <c r="A12849">
        <v>2568.3530000000001</v>
      </c>
      <c r="B12849">
        <v>989.56652999999994</v>
      </c>
    </row>
    <row r="12850" spans="1:2" x14ac:dyDescent="0.3">
      <c r="A12850">
        <v>2568.5529999999999</v>
      </c>
      <c r="B12850">
        <v>989.69830000000002</v>
      </c>
    </row>
    <row r="12851" spans="1:2" x14ac:dyDescent="0.3">
      <c r="A12851">
        <v>2568.752</v>
      </c>
      <c r="B12851">
        <v>989.72742000000005</v>
      </c>
    </row>
    <row r="12852" spans="1:2" x14ac:dyDescent="0.3">
      <c r="A12852">
        <v>2568.953</v>
      </c>
      <c r="B12852">
        <v>989.64721999999995</v>
      </c>
    </row>
    <row r="12853" spans="1:2" x14ac:dyDescent="0.3">
      <c r="A12853">
        <v>2569.1529999999998</v>
      </c>
      <c r="B12853">
        <v>989.71569999999997</v>
      </c>
    </row>
    <row r="12854" spans="1:2" x14ac:dyDescent="0.3">
      <c r="A12854">
        <v>2569.3530000000001</v>
      </c>
      <c r="B12854">
        <v>989.66869999999994</v>
      </c>
    </row>
    <row r="12855" spans="1:2" x14ac:dyDescent="0.3">
      <c r="A12855">
        <v>2569.5529999999999</v>
      </c>
      <c r="B12855">
        <v>989.83807000000002</v>
      </c>
    </row>
    <row r="12856" spans="1:2" x14ac:dyDescent="0.3">
      <c r="A12856">
        <v>2569.752</v>
      </c>
      <c r="B12856">
        <v>989.73877000000005</v>
      </c>
    </row>
    <row r="12857" spans="1:2" x14ac:dyDescent="0.3">
      <c r="A12857">
        <v>2569.953</v>
      </c>
      <c r="B12857">
        <v>989.72937000000002</v>
      </c>
    </row>
    <row r="12858" spans="1:2" x14ac:dyDescent="0.3">
      <c r="A12858">
        <v>2570.1529999999998</v>
      </c>
      <c r="B12858">
        <v>989.72693000000004</v>
      </c>
    </row>
    <row r="12859" spans="1:2" x14ac:dyDescent="0.3">
      <c r="A12859">
        <v>2570.3530000000001</v>
      </c>
      <c r="B12859">
        <v>989.87902999999994</v>
      </c>
    </row>
    <row r="12860" spans="1:2" x14ac:dyDescent="0.3">
      <c r="A12860">
        <v>2570.5520000000001</v>
      </c>
      <c r="B12860">
        <v>989.86632999999995</v>
      </c>
    </row>
    <row r="12861" spans="1:2" x14ac:dyDescent="0.3">
      <c r="A12861">
        <v>2570.752</v>
      </c>
      <c r="B12861">
        <v>989.99505999999997</v>
      </c>
    </row>
    <row r="12862" spans="1:2" x14ac:dyDescent="0.3">
      <c r="A12862">
        <v>2570.953</v>
      </c>
      <c r="B12862">
        <v>989.89324999999997</v>
      </c>
    </row>
    <row r="12863" spans="1:2" x14ac:dyDescent="0.3">
      <c r="A12863">
        <v>2571.1529999999998</v>
      </c>
      <c r="B12863">
        <v>990.08385999999996</v>
      </c>
    </row>
    <row r="12864" spans="1:2" x14ac:dyDescent="0.3">
      <c r="A12864">
        <v>2571.3539999999998</v>
      </c>
      <c r="B12864">
        <v>990.02972</v>
      </c>
    </row>
    <row r="12865" spans="1:2" x14ac:dyDescent="0.3">
      <c r="A12865">
        <v>2571.5529999999999</v>
      </c>
      <c r="B12865">
        <v>990.06475999999998</v>
      </c>
    </row>
    <row r="12866" spans="1:2" x14ac:dyDescent="0.3">
      <c r="A12866">
        <v>2571.752</v>
      </c>
      <c r="B12866">
        <v>990.05791999999997</v>
      </c>
    </row>
    <row r="12867" spans="1:2" x14ac:dyDescent="0.3">
      <c r="A12867">
        <v>2571.953</v>
      </c>
      <c r="B12867">
        <v>990.15410999999995</v>
      </c>
    </row>
    <row r="12868" spans="1:2" x14ac:dyDescent="0.3">
      <c r="A12868">
        <v>2572.1529999999998</v>
      </c>
      <c r="B12868">
        <v>990.15868999999998</v>
      </c>
    </row>
    <row r="12869" spans="1:2" x14ac:dyDescent="0.3">
      <c r="A12869">
        <v>2572.3530000000001</v>
      </c>
      <c r="B12869">
        <v>990.19182999999998</v>
      </c>
    </row>
    <row r="12870" spans="1:2" x14ac:dyDescent="0.3">
      <c r="A12870">
        <v>2572.5529999999999</v>
      </c>
      <c r="B12870">
        <v>990.17755</v>
      </c>
    </row>
    <row r="12871" spans="1:2" x14ac:dyDescent="0.3">
      <c r="A12871">
        <v>2572.752</v>
      </c>
      <c r="B12871">
        <v>990.15570000000002</v>
      </c>
    </row>
    <row r="12872" spans="1:2" x14ac:dyDescent="0.3">
      <c r="A12872">
        <v>2572.953</v>
      </c>
      <c r="B12872">
        <v>990.26080000000002</v>
      </c>
    </row>
    <row r="12873" spans="1:2" x14ac:dyDescent="0.3">
      <c r="A12873">
        <v>2573.1529999999998</v>
      </c>
      <c r="B12873">
        <v>990.26324</v>
      </c>
    </row>
    <row r="12874" spans="1:2" x14ac:dyDescent="0.3">
      <c r="A12874">
        <v>2573.3530000000001</v>
      </c>
      <c r="B12874">
        <v>990.15392999999995</v>
      </c>
    </row>
    <row r="12875" spans="1:2" x14ac:dyDescent="0.3">
      <c r="A12875">
        <v>2573.5529999999999</v>
      </c>
      <c r="B12875">
        <v>990.25891000000001</v>
      </c>
    </row>
    <row r="12876" spans="1:2" x14ac:dyDescent="0.3">
      <c r="A12876">
        <v>2573.752</v>
      </c>
      <c r="B12876">
        <v>990.27197000000001</v>
      </c>
    </row>
    <row r="12877" spans="1:2" x14ac:dyDescent="0.3">
      <c r="A12877">
        <v>2573.953</v>
      </c>
      <c r="B12877">
        <v>990.25513000000001</v>
      </c>
    </row>
    <row r="12878" spans="1:2" x14ac:dyDescent="0.3">
      <c r="A12878">
        <v>2574.152</v>
      </c>
      <c r="B12878">
        <v>990.40344000000005</v>
      </c>
    </row>
    <row r="12879" spans="1:2" x14ac:dyDescent="0.3">
      <c r="A12879">
        <v>2574.3530000000001</v>
      </c>
      <c r="B12879">
        <v>990.43322999999998</v>
      </c>
    </row>
    <row r="12880" spans="1:2" x14ac:dyDescent="0.3">
      <c r="A12880">
        <v>2574.5529999999999</v>
      </c>
      <c r="B12880">
        <v>990.41485999999998</v>
      </c>
    </row>
    <row r="12881" spans="1:2" x14ac:dyDescent="0.3">
      <c r="A12881">
        <v>2574.7530000000002</v>
      </c>
      <c r="B12881">
        <v>990.30584999999996</v>
      </c>
    </row>
    <row r="12882" spans="1:2" x14ac:dyDescent="0.3">
      <c r="A12882">
        <v>2574.9520000000002</v>
      </c>
      <c r="B12882">
        <v>990.41399999999999</v>
      </c>
    </row>
    <row r="12883" spans="1:2" x14ac:dyDescent="0.3">
      <c r="A12883">
        <v>2575.1529999999998</v>
      </c>
      <c r="B12883">
        <v>990.36559999999997</v>
      </c>
    </row>
    <row r="12884" spans="1:2" x14ac:dyDescent="0.3">
      <c r="A12884">
        <v>2575.3530000000001</v>
      </c>
      <c r="B12884">
        <v>990.31151999999997</v>
      </c>
    </row>
    <row r="12885" spans="1:2" x14ac:dyDescent="0.3">
      <c r="A12885">
        <v>2575.5529999999999</v>
      </c>
      <c r="B12885">
        <v>990.37683000000004</v>
      </c>
    </row>
    <row r="12886" spans="1:2" x14ac:dyDescent="0.3">
      <c r="A12886">
        <v>2575.7530000000002</v>
      </c>
      <c r="B12886">
        <v>990.51769999999999</v>
      </c>
    </row>
    <row r="12887" spans="1:2" x14ac:dyDescent="0.3">
      <c r="A12887">
        <v>2575.953</v>
      </c>
      <c r="B12887">
        <v>990.57317999999998</v>
      </c>
    </row>
    <row r="12888" spans="1:2" x14ac:dyDescent="0.3">
      <c r="A12888">
        <v>2576.1529999999998</v>
      </c>
      <c r="B12888">
        <v>990.58214999999996</v>
      </c>
    </row>
    <row r="12889" spans="1:2" x14ac:dyDescent="0.3">
      <c r="A12889">
        <v>2576.3530000000001</v>
      </c>
      <c r="B12889">
        <v>990.52368000000001</v>
      </c>
    </row>
    <row r="12890" spans="1:2" x14ac:dyDescent="0.3">
      <c r="A12890">
        <v>2576.5529999999999</v>
      </c>
      <c r="B12890">
        <v>990.60059000000001</v>
      </c>
    </row>
    <row r="12891" spans="1:2" x14ac:dyDescent="0.3">
      <c r="A12891">
        <v>2576.7530000000002</v>
      </c>
      <c r="B12891">
        <v>990.70537999999999</v>
      </c>
    </row>
    <row r="12892" spans="1:2" x14ac:dyDescent="0.3">
      <c r="A12892">
        <v>2576.953</v>
      </c>
      <c r="B12892">
        <v>990.71880999999996</v>
      </c>
    </row>
    <row r="12893" spans="1:2" x14ac:dyDescent="0.3">
      <c r="A12893">
        <v>2577.1579999999999</v>
      </c>
      <c r="B12893">
        <v>990.68511999999998</v>
      </c>
    </row>
    <row r="12894" spans="1:2" x14ac:dyDescent="0.3">
      <c r="A12894">
        <v>2577.3580000000002</v>
      </c>
      <c r="B12894">
        <v>990.73334</v>
      </c>
    </row>
    <row r="12895" spans="1:2" x14ac:dyDescent="0.3">
      <c r="A12895">
        <v>2577.558</v>
      </c>
      <c r="B12895">
        <v>990.72838999999999</v>
      </c>
    </row>
    <row r="12896" spans="1:2" x14ac:dyDescent="0.3">
      <c r="A12896">
        <v>2577.7579999999998</v>
      </c>
      <c r="B12896">
        <v>990.74267999999995</v>
      </c>
    </row>
    <row r="12897" spans="1:2" x14ac:dyDescent="0.3">
      <c r="A12897">
        <v>2577.9580000000001</v>
      </c>
      <c r="B12897">
        <v>990.72144000000003</v>
      </c>
    </row>
    <row r="12898" spans="1:2" x14ac:dyDescent="0.3">
      <c r="A12898">
        <v>2578.1579999999999</v>
      </c>
      <c r="B12898">
        <v>990.61505</v>
      </c>
    </row>
    <row r="12899" spans="1:2" x14ac:dyDescent="0.3">
      <c r="A12899">
        <v>2578.3580000000002</v>
      </c>
      <c r="B12899">
        <v>990.64862000000005</v>
      </c>
    </row>
    <row r="12900" spans="1:2" x14ac:dyDescent="0.3">
      <c r="A12900">
        <v>2578.558</v>
      </c>
      <c r="B12900">
        <v>990.64568999999995</v>
      </c>
    </row>
    <row r="12901" spans="1:2" x14ac:dyDescent="0.3">
      <c r="A12901">
        <v>2578.7579999999998</v>
      </c>
      <c r="B12901">
        <v>990.74329</v>
      </c>
    </row>
    <row r="12902" spans="1:2" x14ac:dyDescent="0.3">
      <c r="A12902">
        <v>2578.9580000000001</v>
      </c>
      <c r="B12902">
        <v>990.75354000000004</v>
      </c>
    </row>
    <row r="12903" spans="1:2" x14ac:dyDescent="0.3">
      <c r="A12903">
        <v>2579.1579999999999</v>
      </c>
      <c r="B12903">
        <v>990.72437000000002</v>
      </c>
    </row>
    <row r="12904" spans="1:2" x14ac:dyDescent="0.3">
      <c r="A12904">
        <v>2579.3580000000002</v>
      </c>
      <c r="B12904">
        <v>990.73383000000001</v>
      </c>
    </row>
    <row r="12905" spans="1:2" x14ac:dyDescent="0.3">
      <c r="A12905">
        <v>2579.558</v>
      </c>
      <c r="B12905">
        <v>990.87030000000004</v>
      </c>
    </row>
    <row r="12906" spans="1:2" x14ac:dyDescent="0.3">
      <c r="A12906">
        <v>2579.7579999999998</v>
      </c>
      <c r="B12906">
        <v>990.93548999999996</v>
      </c>
    </row>
    <row r="12907" spans="1:2" x14ac:dyDescent="0.3">
      <c r="A12907">
        <v>2579.9580000000001</v>
      </c>
      <c r="B12907">
        <v>990.80431999999996</v>
      </c>
    </row>
    <row r="12908" spans="1:2" x14ac:dyDescent="0.3">
      <c r="A12908">
        <v>2580.1579999999999</v>
      </c>
      <c r="B12908">
        <v>991.00256000000002</v>
      </c>
    </row>
    <row r="12909" spans="1:2" x14ac:dyDescent="0.3">
      <c r="A12909">
        <v>2580.3580000000002</v>
      </c>
      <c r="B12909">
        <v>990.98022000000003</v>
      </c>
    </row>
    <row r="12910" spans="1:2" x14ac:dyDescent="0.3">
      <c r="A12910">
        <v>2580.558</v>
      </c>
      <c r="B12910">
        <v>991.07635000000005</v>
      </c>
    </row>
    <row r="12911" spans="1:2" x14ac:dyDescent="0.3">
      <c r="A12911">
        <v>2580.7579999999998</v>
      </c>
      <c r="B12911">
        <v>990.97826999999995</v>
      </c>
    </row>
    <row r="12912" spans="1:2" x14ac:dyDescent="0.3">
      <c r="A12912">
        <v>2580.9580000000001</v>
      </c>
      <c r="B12912">
        <v>991.04522999999995</v>
      </c>
    </row>
    <row r="12913" spans="1:2" x14ac:dyDescent="0.3">
      <c r="A12913">
        <v>2581.1579999999999</v>
      </c>
      <c r="B12913">
        <v>991.02599999999995</v>
      </c>
    </row>
    <row r="12914" spans="1:2" x14ac:dyDescent="0.3">
      <c r="A12914">
        <v>2581.3580000000002</v>
      </c>
      <c r="B12914">
        <v>991.08196999999996</v>
      </c>
    </row>
    <row r="12915" spans="1:2" x14ac:dyDescent="0.3">
      <c r="A12915">
        <v>2581.5569999999998</v>
      </c>
      <c r="B12915">
        <v>991.12976000000003</v>
      </c>
    </row>
    <row r="12916" spans="1:2" x14ac:dyDescent="0.3">
      <c r="A12916">
        <v>2581.7579999999998</v>
      </c>
      <c r="B12916">
        <v>991.13562000000002</v>
      </c>
    </row>
    <row r="12917" spans="1:2" x14ac:dyDescent="0.3">
      <c r="A12917">
        <v>2581.9580000000001</v>
      </c>
      <c r="B12917">
        <v>991.17633000000001</v>
      </c>
    </row>
    <row r="12918" spans="1:2" x14ac:dyDescent="0.3">
      <c r="A12918">
        <v>2582.1579999999999</v>
      </c>
      <c r="B12918">
        <v>991.22546</v>
      </c>
    </row>
    <row r="12919" spans="1:2" x14ac:dyDescent="0.3">
      <c r="A12919">
        <v>2582.3580000000002</v>
      </c>
      <c r="B12919">
        <v>991.07439999999997</v>
      </c>
    </row>
    <row r="12920" spans="1:2" x14ac:dyDescent="0.3">
      <c r="A12920">
        <v>2582.558</v>
      </c>
      <c r="B12920">
        <v>991.04614000000004</v>
      </c>
    </row>
    <row r="12921" spans="1:2" x14ac:dyDescent="0.3">
      <c r="A12921">
        <v>2582.7579999999998</v>
      </c>
      <c r="B12921">
        <v>991.15002000000004</v>
      </c>
    </row>
    <row r="12922" spans="1:2" x14ac:dyDescent="0.3">
      <c r="A12922">
        <v>2582.9580000000001</v>
      </c>
      <c r="B12922">
        <v>991.10808999999995</v>
      </c>
    </row>
    <row r="12923" spans="1:2" x14ac:dyDescent="0.3">
      <c r="A12923">
        <v>2583.1579999999999</v>
      </c>
      <c r="B12923">
        <v>991.19128000000001</v>
      </c>
    </row>
    <row r="12924" spans="1:2" x14ac:dyDescent="0.3">
      <c r="A12924">
        <v>2583.3580000000002</v>
      </c>
      <c r="B12924">
        <v>991.17711999999995</v>
      </c>
    </row>
    <row r="12925" spans="1:2" x14ac:dyDescent="0.3">
      <c r="A12925">
        <v>2583.558</v>
      </c>
      <c r="B12925">
        <v>991.15630999999996</v>
      </c>
    </row>
    <row r="12926" spans="1:2" x14ac:dyDescent="0.3">
      <c r="A12926">
        <v>2583.7579999999998</v>
      </c>
      <c r="B12926">
        <v>991.2337</v>
      </c>
    </row>
    <row r="12927" spans="1:2" x14ac:dyDescent="0.3">
      <c r="A12927">
        <v>2583.9580000000001</v>
      </c>
      <c r="B12927">
        <v>991.32843000000003</v>
      </c>
    </row>
    <row r="12928" spans="1:2" x14ac:dyDescent="0.3">
      <c r="A12928">
        <v>2584.1579999999999</v>
      </c>
      <c r="B12928">
        <v>991.18889999999999</v>
      </c>
    </row>
    <row r="12929" spans="1:2" x14ac:dyDescent="0.3">
      <c r="A12929">
        <v>2584.3580000000002</v>
      </c>
      <c r="B12929">
        <v>991.37512000000004</v>
      </c>
    </row>
    <row r="12930" spans="1:2" x14ac:dyDescent="0.3">
      <c r="A12930">
        <v>2584.558</v>
      </c>
      <c r="B12930">
        <v>991.31451000000004</v>
      </c>
    </row>
    <row r="12931" spans="1:2" x14ac:dyDescent="0.3">
      <c r="A12931">
        <v>2584.7579999999998</v>
      </c>
      <c r="B12931">
        <v>991.40575999999999</v>
      </c>
    </row>
    <row r="12932" spans="1:2" x14ac:dyDescent="0.3">
      <c r="A12932">
        <v>2584.9580000000001</v>
      </c>
      <c r="B12932">
        <v>991.36077999999998</v>
      </c>
    </row>
    <row r="12933" spans="1:2" x14ac:dyDescent="0.3">
      <c r="A12933">
        <v>2585.1579999999999</v>
      </c>
      <c r="B12933">
        <v>991.42052999999999</v>
      </c>
    </row>
    <row r="12934" spans="1:2" x14ac:dyDescent="0.3">
      <c r="A12934">
        <v>2585.3580000000002</v>
      </c>
      <c r="B12934">
        <v>991.45690999999999</v>
      </c>
    </row>
    <row r="12935" spans="1:2" x14ac:dyDescent="0.3">
      <c r="A12935">
        <v>2585.558</v>
      </c>
      <c r="B12935">
        <v>991.46245999999996</v>
      </c>
    </row>
    <row r="12936" spans="1:2" x14ac:dyDescent="0.3">
      <c r="A12936">
        <v>2585.7579999999998</v>
      </c>
      <c r="B12936">
        <v>991.53778</v>
      </c>
    </row>
    <row r="12937" spans="1:2" x14ac:dyDescent="0.3">
      <c r="A12937">
        <v>2585.9580000000001</v>
      </c>
      <c r="B12937">
        <v>991.47528</v>
      </c>
    </row>
    <row r="12938" spans="1:2" x14ac:dyDescent="0.3">
      <c r="A12938">
        <v>2586.1579999999999</v>
      </c>
      <c r="B12938">
        <v>991.42633000000001</v>
      </c>
    </row>
    <row r="12939" spans="1:2" x14ac:dyDescent="0.3">
      <c r="A12939">
        <v>2586.3580000000002</v>
      </c>
      <c r="B12939">
        <v>991.48113999999998</v>
      </c>
    </row>
    <row r="12940" spans="1:2" x14ac:dyDescent="0.3">
      <c r="A12940">
        <v>2586.558</v>
      </c>
      <c r="B12940">
        <v>991.60442999999998</v>
      </c>
    </row>
    <row r="12941" spans="1:2" x14ac:dyDescent="0.3">
      <c r="A12941">
        <v>2586.7579999999998</v>
      </c>
      <c r="B12941">
        <v>991.52990999999997</v>
      </c>
    </row>
    <row r="12942" spans="1:2" x14ac:dyDescent="0.3">
      <c r="A12942">
        <v>2586.9580000000001</v>
      </c>
      <c r="B12942">
        <v>991.54967999999997</v>
      </c>
    </row>
    <row r="12943" spans="1:2" x14ac:dyDescent="0.3">
      <c r="A12943">
        <v>2587.1579999999999</v>
      </c>
      <c r="B12943">
        <v>991.57227</v>
      </c>
    </row>
    <row r="12944" spans="1:2" x14ac:dyDescent="0.3">
      <c r="A12944">
        <v>2587.3580000000002</v>
      </c>
      <c r="B12944">
        <v>991.58063000000004</v>
      </c>
    </row>
    <row r="12945" spans="1:2" x14ac:dyDescent="0.3">
      <c r="A12945">
        <v>2587.558</v>
      </c>
      <c r="B12945">
        <v>991.63300000000004</v>
      </c>
    </row>
    <row r="12946" spans="1:2" x14ac:dyDescent="0.3">
      <c r="A12946">
        <v>2587.7579999999998</v>
      </c>
      <c r="B12946">
        <v>991.58392000000003</v>
      </c>
    </row>
    <row r="12947" spans="1:2" x14ac:dyDescent="0.3">
      <c r="A12947">
        <v>2587.9580000000001</v>
      </c>
      <c r="B12947">
        <v>991.57788000000005</v>
      </c>
    </row>
    <row r="12948" spans="1:2" x14ac:dyDescent="0.3">
      <c r="A12948">
        <v>2588.1579999999999</v>
      </c>
      <c r="B12948">
        <v>991.67822000000001</v>
      </c>
    </row>
    <row r="12949" spans="1:2" x14ac:dyDescent="0.3">
      <c r="A12949">
        <v>2588.3580000000002</v>
      </c>
      <c r="B12949">
        <v>991.66492000000005</v>
      </c>
    </row>
    <row r="12950" spans="1:2" x14ac:dyDescent="0.3">
      <c r="A12950">
        <v>2588.558</v>
      </c>
      <c r="B12950">
        <v>991.65308000000005</v>
      </c>
    </row>
    <row r="12951" spans="1:2" x14ac:dyDescent="0.3">
      <c r="A12951">
        <v>2588.7579999999998</v>
      </c>
      <c r="B12951">
        <v>991.76886000000002</v>
      </c>
    </row>
    <row r="12952" spans="1:2" x14ac:dyDescent="0.3">
      <c r="A12952">
        <v>2588.9580000000001</v>
      </c>
      <c r="B12952">
        <v>991.71704</v>
      </c>
    </row>
    <row r="12953" spans="1:2" x14ac:dyDescent="0.3">
      <c r="A12953">
        <v>2589.1579999999999</v>
      </c>
      <c r="B12953">
        <v>991.80047999999999</v>
      </c>
    </row>
    <row r="12954" spans="1:2" x14ac:dyDescent="0.3">
      <c r="A12954">
        <v>2589.3580000000002</v>
      </c>
      <c r="B12954">
        <v>991.71862999999996</v>
      </c>
    </row>
    <row r="12955" spans="1:2" x14ac:dyDescent="0.3">
      <c r="A12955">
        <v>2589.558</v>
      </c>
      <c r="B12955">
        <v>991.79407000000003</v>
      </c>
    </row>
    <row r="12956" spans="1:2" x14ac:dyDescent="0.3">
      <c r="A12956">
        <v>2589.7579999999998</v>
      </c>
      <c r="B12956">
        <v>991.66503999999998</v>
      </c>
    </row>
    <row r="12957" spans="1:2" x14ac:dyDescent="0.3">
      <c r="A12957">
        <v>2589.9580000000001</v>
      </c>
      <c r="B12957">
        <v>991.78161999999998</v>
      </c>
    </row>
    <row r="12958" spans="1:2" x14ac:dyDescent="0.3">
      <c r="A12958">
        <v>2590.1570000000002</v>
      </c>
      <c r="B12958">
        <v>991.7912</v>
      </c>
    </row>
    <row r="12959" spans="1:2" x14ac:dyDescent="0.3">
      <c r="A12959">
        <v>2590.357</v>
      </c>
      <c r="B12959">
        <v>991.79633000000001</v>
      </c>
    </row>
    <row r="12960" spans="1:2" x14ac:dyDescent="0.3">
      <c r="A12960">
        <v>2590.5569999999998</v>
      </c>
      <c r="B12960">
        <v>991.83965999999998</v>
      </c>
    </row>
    <row r="12961" spans="1:2" x14ac:dyDescent="0.3">
      <c r="A12961">
        <v>2590.7579999999998</v>
      </c>
      <c r="B12961">
        <v>991.76684999999998</v>
      </c>
    </row>
    <row r="12962" spans="1:2" x14ac:dyDescent="0.3">
      <c r="A12962">
        <v>2590.9580000000001</v>
      </c>
      <c r="B12962">
        <v>991.88707999999997</v>
      </c>
    </row>
    <row r="12963" spans="1:2" x14ac:dyDescent="0.3">
      <c r="A12963">
        <v>2591.1570000000002</v>
      </c>
      <c r="B12963">
        <v>991.94115999999997</v>
      </c>
    </row>
    <row r="12964" spans="1:2" x14ac:dyDescent="0.3">
      <c r="A12964">
        <v>2591.357</v>
      </c>
      <c r="B12964">
        <v>991.88842999999997</v>
      </c>
    </row>
    <row r="12965" spans="1:2" x14ac:dyDescent="0.3">
      <c r="A12965">
        <v>2591.5569999999998</v>
      </c>
      <c r="B12965">
        <v>991.91296</v>
      </c>
    </row>
    <row r="12966" spans="1:2" x14ac:dyDescent="0.3">
      <c r="A12966">
        <v>2591.7579999999998</v>
      </c>
      <c r="B12966">
        <v>991.89349000000004</v>
      </c>
    </row>
    <row r="12967" spans="1:2" x14ac:dyDescent="0.3">
      <c r="A12967">
        <v>2591.9580000000001</v>
      </c>
      <c r="B12967">
        <v>991.82599000000005</v>
      </c>
    </row>
    <row r="12968" spans="1:2" x14ac:dyDescent="0.3">
      <c r="A12968">
        <v>2592.1570000000002</v>
      </c>
      <c r="B12968">
        <v>991.93944999999997</v>
      </c>
    </row>
    <row r="12969" spans="1:2" x14ac:dyDescent="0.3">
      <c r="A12969">
        <v>2592.357</v>
      </c>
      <c r="B12969">
        <v>991.94341999999995</v>
      </c>
    </row>
    <row r="12970" spans="1:2" x14ac:dyDescent="0.3">
      <c r="A12970">
        <v>2592.5569999999998</v>
      </c>
      <c r="B12970">
        <v>991.91057999999998</v>
      </c>
    </row>
    <row r="12971" spans="1:2" x14ac:dyDescent="0.3">
      <c r="A12971">
        <v>2592.7579999999998</v>
      </c>
      <c r="B12971">
        <v>991.87627999999995</v>
      </c>
    </row>
    <row r="12972" spans="1:2" x14ac:dyDescent="0.3">
      <c r="A12972">
        <v>2592.9580000000001</v>
      </c>
      <c r="B12972">
        <v>991.93926999999996</v>
      </c>
    </row>
    <row r="12973" spans="1:2" x14ac:dyDescent="0.3">
      <c r="A12973">
        <v>2593.1570000000002</v>
      </c>
      <c r="B12973">
        <v>992.02715999999998</v>
      </c>
    </row>
    <row r="12974" spans="1:2" x14ac:dyDescent="0.3">
      <c r="A12974">
        <v>2593.357</v>
      </c>
      <c r="B12974">
        <v>992.01666</v>
      </c>
    </row>
    <row r="12975" spans="1:2" x14ac:dyDescent="0.3">
      <c r="A12975">
        <v>2593.5569999999998</v>
      </c>
      <c r="B12975">
        <v>992.01715000000002</v>
      </c>
    </row>
    <row r="12976" spans="1:2" x14ac:dyDescent="0.3">
      <c r="A12976">
        <v>2593.7579999999998</v>
      </c>
      <c r="B12976">
        <v>992.08099000000004</v>
      </c>
    </row>
    <row r="12977" spans="1:2" x14ac:dyDescent="0.3">
      <c r="A12977">
        <v>2593.9580000000001</v>
      </c>
      <c r="B12977">
        <v>992.12665000000004</v>
      </c>
    </row>
    <row r="12978" spans="1:2" x14ac:dyDescent="0.3">
      <c r="A12978">
        <v>2594.1570000000002</v>
      </c>
      <c r="B12978">
        <v>992.07794000000001</v>
      </c>
    </row>
    <row r="12979" spans="1:2" x14ac:dyDescent="0.3">
      <c r="A12979">
        <v>2594.357</v>
      </c>
      <c r="B12979">
        <v>992.0376</v>
      </c>
    </row>
    <row r="12980" spans="1:2" x14ac:dyDescent="0.3">
      <c r="A12980">
        <v>2594.5569999999998</v>
      </c>
      <c r="B12980">
        <v>992.21851000000004</v>
      </c>
    </row>
    <row r="12981" spans="1:2" x14ac:dyDescent="0.3">
      <c r="A12981">
        <v>2594.7579999999998</v>
      </c>
      <c r="B12981">
        <v>992.19293000000005</v>
      </c>
    </row>
    <row r="12982" spans="1:2" x14ac:dyDescent="0.3">
      <c r="A12982">
        <v>2594.9569999999999</v>
      </c>
      <c r="B12982">
        <v>992.11590999999999</v>
      </c>
    </row>
    <row r="12983" spans="1:2" x14ac:dyDescent="0.3">
      <c r="A12983">
        <v>2595.1570000000002</v>
      </c>
      <c r="B12983">
        <v>992.09631000000002</v>
      </c>
    </row>
    <row r="12984" spans="1:2" x14ac:dyDescent="0.3">
      <c r="A12984">
        <v>2595.357</v>
      </c>
      <c r="B12984">
        <v>992.13482999999997</v>
      </c>
    </row>
    <row r="12985" spans="1:2" x14ac:dyDescent="0.3">
      <c r="A12985">
        <v>2595.5569999999998</v>
      </c>
      <c r="B12985">
        <v>992.02661000000001</v>
      </c>
    </row>
    <row r="12986" spans="1:2" x14ac:dyDescent="0.3">
      <c r="A12986">
        <v>2595.7570000000001</v>
      </c>
      <c r="B12986">
        <v>992.23181</v>
      </c>
    </row>
    <row r="12987" spans="1:2" x14ac:dyDescent="0.3">
      <c r="A12987">
        <v>2595.9580000000001</v>
      </c>
      <c r="B12987">
        <v>992.17589999999996</v>
      </c>
    </row>
    <row r="12988" spans="1:2" x14ac:dyDescent="0.3">
      <c r="A12988">
        <v>2596.1570000000002</v>
      </c>
      <c r="B12988">
        <v>992.27666999999997</v>
      </c>
    </row>
    <row r="12989" spans="1:2" x14ac:dyDescent="0.3">
      <c r="A12989">
        <v>2596.357</v>
      </c>
      <c r="B12989">
        <v>992.26684999999998</v>
      </c>
    </row>
    <row r="12990" spans="1:2" x14ac:dyDescent="0.3">
      <c r="A12990">
        <v>2596.558</v>
      </c>
      <c r="B12990">
        <v>992.29912999999999</v>
      </c>
    </row>
    <row r="12991" spans="1:2" x14ac:dyDescent="0.3">
      <c r="A12991">
        <v>2596.7570000000001</v>
      </c>
      <c r="B12991">
        <v>992.32703000000004</v>
      </c>
    </row>
    <row r="12992" spans="1:2" x14ac:dyDescent="0.3">
      <c r="A12992">
        <v>2596.9580000000001</v>
      </c>
      <c r="B12992">
        <v>992.35730000000001</v>
      </c>
    </row>
    <row r="12993" spans="1:2" x14ac:dyDescent="0.3">
      <c r="A12993">
        <v>2597.1570000000002</v>
      </c>
      <c r="B12993">
        <v>992.36908000000005</v>
      </c>
    </row>
    <row r="12994" spans="1:2" x14ac:dyDescent="0.3">
      <c r="A12994">
        <v>2597.357</v>
      </c>
      <c r="B12994">
        <v>992.44568000000004</v>
      </c>
    </row>
    <row r="12995" spans="1:2" x14ac:dyDescent="0.3">
      <c r="A12995">
        <v>2597.558</v>
      </c>
      <c r="B12995">
        <v>992.34362999999996</v>
      </c>
    </row>
    <row r="12996" spans="1:2" x14ac:dyDescent="0.3">
      <c r="A12996">
        <v>2597.7579999999998</v>
      </c>
      <c r="B12996">
        <v>992.3252</v>
      </c>
    </row>
    <row r="12997" spans="1:2" x14ac:dyDescent="0.3">
      <c r="A12997">
        <v>2597.9580000000001</v>
      </c>
      <c r="B12997">
        <v>992.36150999999995</v>
      </c>
    </row>
    <row r="12998" spans="1:2" x14ac:dyDescent="0.3">
      <c r="A12998">
        <v>2598.1570000000002</v>
      </c>
      <c r="B12998">
        <v>992.38</v>
      </c>
    </row>
    <row r="12999" spans="1:2" x14ac:dyDescent="0.3">
      <c r="A12999">
        <v>2598.357</v>
      </c>
      <c r="B12999">
        <v>992.47388000000001</v>
      </c>
    </row>
    <row r="13000" spans="1:2" x14ac:dyDescent="0.3">
      <c r="A13000">
        <v>2598.5569999999998</v>
      </c>
      <c r="B13000">
        <v>992.40033000000005</v>
      </c>
    </row>
    <row r="13001" spans="1:2" x14ac:dyDescent="0.3">
      <c r="A13001">
        <v>2598.7579999999998</v>
      </c>
      <c r="B13001">
        <v>992.49486999999999</v>
      </c>
    </row>
    <row r="13002" spans="1:2" x14ac:dyDescent="0.3">
      <c r="A13002">
        <v>2598.9580000000001</v>
      </c>
      <c r="B13002">
        <v>992.51909999999998</v>
      </c>
    </row>
    <row r="13003" spans="1:2" x14ac:dyDescent="0.3">
      <c r="A13003">
        <v>2599.1570000000002</v>
      </c>
      <c r="B13003">
        <v>992.42174999999997</v>
      </c>
    </row>
    <row r="13004" spans="1:2" x14ac:dyDescent="0.3">
      <c r="A13004">
        <v>2599.357</v>
      </c>
      <c r="B13004">
        <v>992.47424000000001</v>
      </c>
    </row>
    <row r="13005" spans="1:2" x14ac:dyDescent="0.3">
      <c r="A13005">
        <v>2599.5569999999998</v>
      </c>
      <c r="B13005">
        <v>992.35735999999997</v>
      </c>
    </row>
    <row r="13006" spans="1:2" x14ac:dyDescent="0.3">
      <c r="A13006">
        <v>2599.7570000000001</v>
      </c>
      <c r="B13006">
        <v>992.62041999999997</v>
      </c>
    </row>
    <row r="13007" spans="1:2" x14ac:dyDescent="0.3">
      <c r="A13007">
        <v>2599.9580000000001</v>
      </c>
      <c r="B13007">
        <v>992.58820000000003</v>
      </c>
    </row>
    <row r="13008" spans="1:2" x14ac:dyDescent="0.3">
      <c r="A13008">
        <v>2600.1559999999999</v>
      </c>
      <c r="B13008">
        <v>992.61297999999999</v>
      </c>
    </row>
    <row r="13009" spans="1:2" x14ac:dyDescent="0.3">
      <c r="A13009">
        <v>2600.357</v>
      </c>
      <c r="B13009">
        <v>992.41045999999994</v>
      </c>
    </row>
    <row r="13010" spans="1:2" x14ac:dyDescent="0.3">
      <c r="A13010">
        <v>2600.5569999999998</v>
      </c>
      <c r="B13010">
        <v>992.58130000000006</v>
      </c>
    </row>
    <row r="13011" spans="1:2" x14ac:dyDescent="0.3">
      <c r="A13011">
        <v>2600.7579999999998</v>
      </c>
      <c r="B13011">
        <v>992.55096000000003</v>
      </c>
    </row>
    <row r="13012" spans="1:2" x14ac:dyDescent="0.3">
      <c r="A13012">
        <v>2600.9569999999999</v>
      </c>
      <c r="B13012">
        <v>992.53716999999995</v>
      </c>
    </row>
    <row r="13013" spans="1:2" x14ac:dyDescent="0.3">
      <c r="A13013">
        <v>2601.1570000000002</v>
      </c>
      <c r="B13013">
        <v>992.58190999999999</v>
      </c>
    </row>
    <row r="13014" spans="1:2" x14ac:dyDescent="0.3">
      <c r="A13014">
        <v>2601.357</v>
      </c>
      <c r="B13014">
        <v>992.61725000000001</v>
      </c>
    </row>
    <row r="13015" spans="1:2" x14ac:dyDescent="0.3">
      <c r="A13015">
        <v>2601.558</v>
      </c>
      <c r="B13015">
        <v>992.67364999999995</v>
      </c>
    </row>
    <row r="13016" spans="1:2" x14ac:dyDescent="0.3">
      <c r="A13016">
        <v>2601.7579999999998</v>
      </c>
      <c r="B13016">
        <v>992.64544999999998</v>
      </c>
    </row>
    <row r="13017" spans="1:2" x14ac:dyDescent="0.3">
      <c r="A13017">
        <v>2601.9580000000001</v>
      </c>
      <c r="B13017">
        <v>992.67376999999999</v>
      </c>
    </row>
    <row r="13018" spans="1:2" x14ac:dyDescent="0.3">
      <c r="A13018">
        <v>2602.1570000000002</v>
      </c>
      <c r="B13018">
        <v>992.69579999999996</v>
      </c>
    </row>
    <row r="13019" spans="1:2" x14ac:dyDescent="0.3">
      <c r="A13019">
        <v>2602.3580000000002</v>
      </c>
      <c r="B13019">
        <v>992.68200999999999</v>
      </c>
    </row>
    <row r="13020" spans="1:2" x14ac:dyDescent="0.3">
      <c r="A13020">
        <v>2602.558</v>
      </c>
      <c r="B13020">
        <v>992.71118000000001</v>
      </c>
    </row>
    <row r="13021" spans="1:2" x14ac:dyDescent="0.3">
      <c r="A13021">
        <v>2602.7579999999998</v>
      </c>
      <c r="B13021">
        <v>992.75079000000005</v>
      </c>
    </row>
    <row r="13022" spans="1:2" x14ac:dyDescent="0.3">
      <c r="A13022">
        <v>2602.9569999999999</v>
      </c>
      <c r="B13022">
        <v>992.74199999999996</v>
      </c>
    </row>
    <row r="13023" spans="1:2" x14ac:dyDescent="0.3">
      <c r="A13023">
        <v>2603.1570000000002</v>
      </c>
      <c r="B13023">
        <v>992.81701999999996</v>
      </c>
    </row>
    <row r="13024" spans="1:2" x14ac:dyDescent="0.3">
      <c r="A13024">
        <v>2603.357</v>
      </c>
      <c r="B13024">
        <v>992.75824</v>
      </c>
    </row>
    <row r="13025" spans="1:2" x14ac:dyDescent="0.3">
      <c r="A13025">
        <v>2603.5569999999998</v>
      </c>
      <c r="B13025">
        <v>992.77593999999999</v>
      </c>
    </row>
    <row r="13026" spans="1:2" x14ac:dyDescent="0.3">
      <c r="A13026">
        <v>2603.7570000000001</v>
      </c>
      <c r="B13026">
        <v>992.91540999999995</v>
      </c>
    </row>
    <row r="13027" spans="1:2" x14ac:dyDescent="0.3">
      <c r="A13027">
        <v>2603.9569999999999</v>
      </c>
      <c r="B13027">
        <v>992.83227999999997</v>
      </c>
    </row>
    <row r="13028" spans="1:2" x14ac:dyDescent="0.3">
      <c r="A13028">
        <v>2604.1570000000002</v>
      </c>
      <c r="B13028">
        <v>992.77666999999997</v>
      </c>
    </row>
    <row r="13029" spans="1:2" x14ac:dyDescent="0.3">
      <c r="A13029">
        <v>2604.357</v>
      </c>
      <c r="B13029">
        <v>992.7998</v>
      </c>
    </row>
    <row r="13030" spans="1:2" x14ac:dyDescent="0.3">
      <c r="A13030">
        <v>2604.5569999999998</v>
      </c>
      <c r="B13030">
        <v>992.90264999999999</v>
      </c>
    </row>
    <row r="13031" spans="1:2" x14ac:dyDescent="0.3">
      <c r="A13031">
        <v>2604.7579999999998</v>
      </c>
      <c r="B13031">
        <v>992.89209000000005</v>
      </c>
    </row>
    <row r="13032" spans="1:2" x14ac:dyDescent="0.3">
      <c r="A13032">
        <v>2604.9580000000001</v>
      </c>
      <c r="B13032">
        <v>992.76129000000003</v>
      </c>
    </row>
    <row r="13033" spans="1:2" x14ac:dyDescent="0.3">
      <c r="A13033">
        <v>2605.1559999999999</v>
      </c>
      <c r="B13033">
        <v>992.93877999999995</v>
      </c>
    </row>
    <row r="13034" spans="1:2" x14ac:dyDescent="0.3">
      <c r="A13034">
        <v>2605.357</v>
      </c>
      <c r="B13034">
        <v>992.85113999999999</v>
      </c>
    </row>
    <row r="13035" spans="1:2" x14ac:dyDescent="0.3">
      <c r="A13035">
        <v>2605.5569999999998</v>
      </c>
      <c r="B13035">
        <v>992.90070000000003</v>
      </c>
    </row>
    <row r="13036" spans="1:2" x14ac:dyDescent="0.3">
      <c r="A13036">
        <v>2605.7570000000001</v>
      </c>
      <c r="B13036">
        <v>992.85955999999999</v>
      </c>
    </row>
    <row r="13037" spans="1:2" x14ac:dyDescent="0.3">
      <c r="A13037">
        <v>2605.9580000000001</v>
      </c>
      <c r="B13037">
        <v>992.87090999999998</v>
      </c>
    </row>
    <row r="13038" spans="1:2" x14ac:dyDescent="0.3">
      <c r="A13038">
        <v>2606.1570000000002</v>
      </c>
      <c r="B13038">
        <v>992.89178000000004</v>
      </c>
    </row>
    <row r="13039" spans="1:2" x14ac:dyDescent="0.3">
      <c r="A13039">
        <v>2606.357</v>
      </c>
      <c r="B13039">
        <v>992.99108999999999</v>
      </c>
    </row>
    <row r="13040" spans="1:2" x14ac:dyDescent="0.3">
      <c r="A13040">
        <v>2606.5569999999998</v>
      </c>
      <c r="B13040">
        <v>992.96416999999997</v>
      </c>
    </row>
    <row r="13041" spans="1:2" x14ac:dyDescent="0.3">
      <c r="A13041">
        <v>2606.7570000000001</v>
      </c>
      <c r="B13041">
        <v>992.92511000000002</v>
      </c>
    </row>
    <row r="13042" spans="1:2" x14ac:dyDescent="0.3">
      <c r="A13042">
        <v>2606.9580000000001</v>
      </c>
      <c r="B13042">
        <v>992.96149000000003</v>
      </c>
    </row>
    <row r="13043" spans="1:2" x14ac:dyDescent="0.3">
      <c r="A13043">
        <v>2607.1570000000002</v>
      </c>
      <c r="B13043">
        <v>992.90801999999996</v>
      </c>
    </row>
    <row r="13044" spans="1:2" x14ac:dyDescent="0.3">
      <c r="A13044">
        <v>2607.357</v>
      </c>
      <c r="B13044">
        <v>992.92156999999997</v>
      </c>
    </row>
    <row r="13045" spans="1:2" x14ac:dyDescent="0.3">
      <c r="A13045">
        <v>2607.5569999999998</v>
      </c>
      <c r="B13045">
        <v>993.05511000000001</v>
      </c>
    </row>
    <row r="13046" spans="1:2" x14ac:dyDescent="0.3">
      <c r="A13046">
        <v>2607.7570000000001</v>
      </c>
      <c r="B13046">
        <v>992.98699999999997</v>
      </c>
    </row>
    <row r="13047" spans="1:2" x14ac:dyDescent="0.3">
      <c r="A13047">
        <v>2607.9580000000001</v>
      </c>
      <c r="B13047">
        <v>993.06573000000003</v>
      </c>
    </row>
    <row r="13048" spans="1:2" x14ac:dyDescent="0.3">
      <c r="A13048">
        <v>2608.1570000000002</v>
      </c>
      <c r="B13048">
        <v>993.02728000000002</v>
      </c>
    </row>
    <row r="13049" spans="1:2" x14ac:dyDescent="0.3">
      <c r="A13049">
        <v>2608.357</v>
      </c>
      <c r="B13049">
        <v>993.10059000000001</v>
      </c>
    </row>
    <row r="13050" spans="1:2" x14ac:dyDescent="0.3">
      <c r="A13050">
        <v>2608.5569999999998</v>
      </c>
      <c r="B13050">
        <v>993.02202999999997</v>
      </c>
    </row>
    <row r="13051" spans="1:2" x14ac:dyDescent="0.3">
      <c r="A13051">
        <v>2608.7579999999998</v>
      </c>
      <c r="B13051">
        <v>993.13531</v>
      </c>
    </row>
    <row r="13052" spans="1:2" x14ac:dyDescent="0.3">
      <c r="A13052">
        <v>2608.9580000000001</v>
      </c>
      <c r="B13052">
        <v>993.13574000000006</v>
      </c>
    </row>
    <row r="13053" spans="1:2" x14ac:dyDescent="0.3">
      <c r="A13053">
        <v>2609.1570000000002</v>
      </c>
      <c r="B13053">
        <v>993.13347999999996</v>
      </c>
    </row>
    <row r="13054" spans="1:2" x14ac:dyDescent="0.3">
      <c r="A13054">
        <v>2609.3560000000002</v>
      </c>
      <c r="B13054">
        <v>993.20190000000002</v>
      </c>
    </row>
    <row r="13055" spans="1:2" x14ac:dyDescent="0.3">
      <c r="A13055">
        <v>2609.5569999999998</v>
      </c>
      <c r="B13055">
        <v>993.28796</v>
      </c>
    </row>
    <row r="13056" spans="1:2" x14ac:dyDescent="0.3">
      <c r="A13056">
        <v>2609.7570000000001</v>
      </c>
      <c r="B13056">
        <v>993.17627000000005</v>
      </c>
    </row>
    <row r="13057" spans="1:2" x14ac:dyDescent="0.3">
      <c r="A13057">
        <v>2609.9580000000001</v>
      </c>
      <c r="B13057">
        <v>993.23505</v>
      </c>
    </row>
    <row r="13058" spans="1:2" x14ac:dyDescent="0.3">
      <c r="A13058">
        <v>2610.1570000000002</v>
      </c>
      <c r="B13058">
        <v>993.21051</v>
      </c>
    </row>
    <row r="13059" spans="1:2" x14ac:dyDescent="0.3">
      <c r="A13059">
        <v>2610.357</v>
      </c>
      <c r="B13059">
        <v>993.20501999999999</v>
      </c>
    </row>
    <row r="13060" spans="1:2" x14ac:dyDescent="0.3">
      <c r="A13060">
        <v>2610.5569999999998</v>
      </c>
      <c r="B13060">
        <v>993.33569</v>
      </c>
    </row>
    <row r="13061" spans="1:2" x14ac:dyDescent="0.3">
      <c r="A13061">
        <v>2610.7570000000001</v>
      </c>
      <c r="B13061">
        <v>993.30267000000003</v>
      </c>
    </row>
    <row r="13062" spans="1:2" x14ac:dyDescent="0.3">
      <c r="A13062">
        <v>2610.9580000000001</v>
      </c>
      <c r="B13062">
        <v>993.29926</v>
      </c>
    </row>
    <row r="13063" spans="1:2" x14ac:dyDescent="0.3">
      <c r="A13063">
        <v>2611.1570000000002</v>
      </c>
      <c r="B13063">
        <v>993.29247999999995</v>
      </c>
    </row>
    <row r="13064" spans="1:2" x14ac:dyDescent="0.3">
      <c r="A13064">
        <v>2611.357</v>
      </c>
      <c r="B13064">
        <v>993.32494999999994</v>
      </c>
    </row>
    <row r="13065" spans="1:2" x14ac:dyDescent="0.3">
      <c r="A13065">
        <v>2611.5569999999998</v>
      </c>
      <c r="B13065">
        <v>993.32343000000003</v>
      </c>
    </row>
    <row r="13066" spans="1:2" x14ac:dyDescent="0.3">
      <c r="A13066">
        <v>2611.7570000000001</v>
      </c>
      <c r="B13066">
        <v>993.28783999999996</v>
      </c>
    </row>
    <row r="13067" spans="1:2" x14ac:dyDescent="0.3">
      <c r="A13067">
        <v>2611.9580000000001</v>
      </c>
      <c r="B13067">
        <v>993.36505</v>
      </c>
    </row>
    <row r="13068" spans="1:2" x14ac:dyDescent="0.3">
      <c r="A13068">
        <v>2612.1570000000002</v>
      </c>
      <c r="B13068">
        <v>993.35821999999996</v>
      </c>
    </row>
    <row r="13069" spans="1:2" x14ac:dyDescent="0.3">
      <c r="A13069">
        <v>2612.3560000000002</v>
      </c>
      <c r="B13069">
        <v>993.35406</v>
      </c>
    </row>
    <row r="13070" spans="1:2" x14ac:dyDescent="0.3">
      <c r="A13070">
        <v>2612.5569999999998</v>
      </c>
      <c r="B13070">
        <v>993.29425000000003</v>
      </c>
    </row>
    <row r="13071" spans="1:2" x14ac:dyDescent="0.3">
      <c r="A13071">
        <v>2612.7570000000001</v>
      </c>
      <c r="B13071">
        <v>993.33203000000003</v>
      </c>
    </row>
    <row r="13072" spans="1:2" x14ac:dyDescent="0.3">
      <c r="A13072">
        <v>2612.9580000000001</v>
      </c>
      <c r="B13072">
        <v>993.33501999999999</v>
      </c>
    </row>
    <row r="13073" spans="1:2" x14ac:dyDescent="0.3">
      <c r="A13073">
        <v>2613.1570000000002</v>
      </c>
      <c r="B13073">
        <v>993.36419999999998</v>
      </c>
    </row>
    <row r="13074" spans="1:2" x14ac:dyDescent="0.3">
      <c r="A13074">
        <v>2613.357</v>
      </c>
      <c r="B13074">
        <v>993.40386999999998</v>
      </c>
    </row>
    <row r="13075" spans="1:2" x14ac:dyDescent="0.3">
      <c r="A13075">
        <v>2613.5569999999998</v>
      </c>
      <c r="B13075">
        <v>993.28363000000002</v>
      </c>
    </row>
    <row r="13076" spans="1:2" x14ac:dyDescent="0.3">
      <c r="A13076">
        <v>2613.7570000000001</v>
      </c>
      <c r="B13076">
        <v>993.32983000000002</v>
      </c>
    </row>
    <row r="13077" spans="1:2" x14ac:dyDescent="0.3">
      <c r="A13077">
        <v>2613.9569999999999</v>
      </c>
      <c r="B13077">
        <v>993.40668000000005</v>
      </c>
    </row>
    <row r="13078" spans="1:2" x14ac:dyDescent="0.3">
      <c r="A13078">
        <v>2614.1570000000002</v>
      </c>
      <c r="B13078">
        <v>993.30864999999994</v>
      </c>
    </row>
    <row r="13079" spans="1:2" x14ac:dyDescent="0.3">
      <c r="A13079">
        <v>2614.357</v>
      </c>
      <c r="B13079">
        <v>993.46758999999997</v>
      </c>
    </row>
    <row r="13080" spans="1:2" x14ac:dyDescent="0.3">
      <c r="A13080">
        <v>2614.5569999999998</v>
      </c>
      <c r="B13080">
        <v>993.44976999999994</v>
      </c>
    </row>
    <row r="13081" spans="1:2" x14ac:dyDescent="0.3">
      <c r="A13081">
        <v>2614.7579999999998</v>
      </c>
      <c r="B13081">
        <v>993.36945000000003</v>
      </c>
    </row>
    <row r="13082" spans="1:2" x14ac:dyDescent="0.3">
      <c r="A13082">
        <v>2614.9580000000001</v>
      </c>
      <c r="B13082">
        <v>993.39282000000003</v>
      </c>
    </row>
    <row r="13083" spans="1:2" x14ac:dyDescent="0.3">
      <c r="A13083">
        <v>2615.1570000000002</v>
      </c>
      <c r="B13083">
        <v>993.51544000000001</v>
      </c>
    </row>
    <row r="13084" spans="1:2" x14ac:dyDescent="0.3">
      <c r="A13084">
        <v>2615.357</v>
      </c>
      <c r="B13084">
        <v>993.42493000000002</v>
      </c>
    </row>
    <row r="13085" spans="1:2" x14ac:dyDescent="0.3">
      <c r="A13085">
        <v>2615.5569999999998</v>
      </c>
      <c r="B13085">
        <v>993.40264999999999</v>
      </c>
    </row>
    <row r="13086" spans="1:2" x14ac:dyDescent="0.3">
      <c r="A13086">
        <v>2615.7570000000001</v>
      </c>
      <c r="B13086">
        <v>993.43097</v>
      </c>
    </row>
    <row r="13087" spans="1:2" x14ac:dyDescent="0.3">
      <c r="A13087">
        <v>2615.9580000000001</v>
      </c>
      <c r="B13087">
        <v>993.51220999999998</v>
      </c>
    </row>
    <row r="13088" spans="1:2" x14ac:dyDescent="0.3">
      <c r="A13088">
        <v>2616.1570000000002</v>
      </c>
      <c r="B13088">
        <v>993.40759000000003</v>
      </c>
    </row>
    <row r="13089" spans="1:2" x14ac:dyDescent="0.3">
      <c r="A13089">
        <v>2616.357</v>
      </c>
      <c r="B13089">
        <v>993.45714999999996</v>
      </c>
    </row>
    <row r="13090" spans="1:2" x14ac:dyDescent="0.3">
      <c r="A13090">
        <v>2616.558</v>
      </c>
      <c r="B13090">
        <v>993.59911999999997</v>
      </c>
    </row>
    <row r="13091" spans="1:2" x14ac:dyDescent="0.3">
      <c r="A13091">
        <v>2616.7570000000001</v>
      </c>
      <c r="B13091">
        <v>993.52435000000003</v>
      </c>
    </row>
    <row r="13092" spans="1:2" x14ac:dyDescent="0.3">
      <c r="A13092">
        <v>2616.9560000000001</v>
      </c>
      <c r="B13092">
        <v>993.59149000000002</v>
      </c>
    </row>
    <row r="13093" spans="1:2" x14ac:dyDescent="0.3">
      <c r="A13093">
        <v>2617.1570000000002</v>
      </c>
      <c r="B13093">
        <v>993.45172000000002</v>
      </c>
    </row>
    <row r="13094" spans="1:2" x14ac:dyDescent="0.3">
      <c r="A13094">
        <v>2617.357</v>
      </c>
      <c r="B13094">
        <v>993.55884000000003</v>
      </c>
    </row>
    <row r="13095" spans="1:2" x14ac:dyDescent="0.3">
      <c r="A13095">
        <v>2617.5569999999998</v>
      </c>
      <c r="B13095">
        <v>993.63660000000004</v>
      </c>
    </row>
    <row r="13096" spans="1:2" x14ac:dyDescent="0.3">
      <c r="A13096">
        <v>2617.7570000000001</v>
      </c>
      <c r="B13096">
        <v>993.48357999999996</v>
      </c>
    </row>
    <row r="13097" spans="1:2" x14ac:dyDescent="0.3">
      <c r="A13097">
        <v>2617.9580000000001</v>
      </c>
      <c r="B13097">
        <v>993.50482</v>
      </c>
    </row>
    <row r="13098" spans="1:2" x14ac:dyDescent="0.3">
      <c r="A13098">
        <v>2618.1570000000002</v>
      </c>
      <c r="B13098">
        <v>993.57361000000003</v>
      </c>
    </row>
    <row r="13099" spans="1:2" x14ac:dyDescent="0.3">
      <c r="A13099">
        <v>2618.357</v>
      </c>
      <c r="B13099">
        <v>993.46136000000001</v>
      </c>
    </row>
    <row r="13100" spans="1:2" x14ac:dyDescent="0.3">
      <c r="A13100">
        <v>2618.5569999999998</v>
      </c>
      <c r="B13100">
        <v>993.56482000000005</v>
      </c>
    </row>
    <row r="13101" spans="1:2" x14ac:dyDescent="0.3">
      <c r="A13101">
        <v>2618.7570000000001</v>
      </c>
      <c r="B13101">
        <v>993.60686999999996</v>
      </c>
    </row>
    <row r="13102" spans="1:2" x14ac:dyDescent="0.3">
      <c r="A13102">
        <v>2618.9580000000001</v>
      </c>
      <c r="B13102">
        <v>993.66692999999998</v>
      </c>
    </row>
    <row r="13103" spans="1:2" x14ac:dyDescent="0.3">
      <c r="A13103">
        <v>2619.1570000000002</v>
      </c>
      <c r="B13103">
        <v>993.58514000000002</v>
      </c>
    </row>
    <row r="13104" spans="1:2" x14ac:dyDescent="0.3">
      <c r="A13104">
        <v>2619.357</v>
      </c>
      <c r="B13104">
        <v>993.66931</v>
      </c>
    </row>
    <row r="13105" spans="1:2" x14ac:dyDescent="0.3">
      <c r="A13105">
        <v>2619.5569999999998</v>
      </c>
      <c r="B13105">
        <v>993.69482000000005</v>
      </c>
    </row>
    <row r="13106" spans="1:2" x14ac:dyDescent="0.3">
      <c r="A13106">
        <v>2619.7570000000001</v>
      </c>
      <c r="B13106">
        <v>993.62176999999997</v>
      </c>
    </row>
    <row r="13107" spans="1:2" x14ac:dyDescent="0.3">
      <c r="A13107">
        <v>2619.9580000000001</v>
      </c>
      <c r="B13107">
        <v>993.56311000000005</v>
      </c>
    </row>
    <row r="13108" spans="1:2" x14ac:dyDescent="0.3">
      <c r="A13108">
        <v>2620.1570000000002</v>
      </c>
      <c r="B13108">
        <v>993.88507000000004</v>
      </c>
    </row>
    <row r="13109" spans="1:2" x14ac:dyDescent="0.3">
      <c r="A13109">
        <v>2620.357</v>
      </c>
      <c r="B13109">
        <v>993.72185999999999</v>
      </c>
    </row>
    <row r="13110" spans="1:2" x14ac:dyDescent="0.3">
      <c r="A13110">
        <v>2620.5569999999998</v>
      </c>
      <c r="B13110">
        <v>993.80034999999998</v>
      </c>
    </row>
    <row r="13111" spans="1:2" x14ac:dyDescent="0.3">
      <c r="A13111">
        <v>2620.7570000000001</v>
      </c>
      <c r="B13111">
        <v>993.76624000000004</v>
      </c>
    </row>
    <row r="13112" spans="1:2" x14ac:dyDescent="0.3">
      <c r="A13112">
        <v>2620.9580000000001</v>
      </c>
      <c r="B13112">
        <v>993.85167999999999</v>
      </c>
    </row>
    <row r="13113" spans="1:2" x14ac:dyDescent="0.3">
      <c r="A13113">
        <v>2621.1570000000002</v>
      </c>
      <c r="B13113">
        <v>993.87372000000005</v>
      </c>
    </row>
    <row r="13114" spans="1:2" x14ac:dyDescent="0.3">
      <c r="A13114">
        <v>2621.357</v>
      </c>
      <c r="B13114">
        <v>993.84673999999995</v>
      </c>
    </row>
    <row r="13115" spans="1:2" x14ac:dyDescent="0.3">
      <c r="A13115">
        <v>2621.5569999999998</v>
      </c>
      <c r="B13115">
        <v>993.77454</v>
      </c>
    </row>
    <row r="13116" spans="1:2" x14ac:dyDescent="0.3">
      <c r="A13116">
        <v>2621.7579999999998</v>
      </c>
      <c r="B13116">
        <v>993.81286999999998</v>
      </c>
    </row>
    <row r="13117" spans="1:2" x14ac:dyDescent="0.3">
      <c r="A13117">
        <v>2621.9569999999999</v>
      </c>
      <c r="B13117">
        <v>993.94690000000003</v>
      </c>
    </row>
    <row r="13118" spans="1:2" x14ac:dyDescent="0.3">
      <c r="A13118">
        <v>2622.1570000000002</v>
      </c>
      <c r="B13118">
        <v>993.83483999999999</v>
      </c>
    </row>
    <row r="13119" spans="1:2" x14ac:dyDescent="0.3">
      <c r="A13119">
        <v>2622.357</v>
      </c>
      <c r="B13119">
        <v>993.83330999999998</v>
      </c>
    </row>
    <row r="13120" spans="1:2" x14ac:dyDescent="0.3">
      <c r="A13120">
        <v>2622.558</v>
      </c>
      <c r="B13120">
        <v>993.80811000000006</v>
      </c>
    </row>
    <row r="13121" spans="1:2" x14ac:dyDescent="0.3">
      <c r="A13121">
        <v>2622.7579999999998</v>
      </c>
      <c r="B13121">
        <v>993.95721000000003</v>
      </c>
    </row>
    <row r="13122" spans="1:2" x14ac:dyDescent="0.3">
      <c r="A13122">
        <v>2622.9580000000001</v>
      </c>
      <c r="B13122">
        <v>993.89679000000001</v>
      </c>
    </row>
    <row r="13123" spans="1:2" x14ac:dyDescent="0.3">
      <c r="A13123">
        <v>2623.1570000000002</v>
      </c>
      <c r="B13123">
        <v>993.91692999999998</v>
      </c>
    </row>
    <row r="13124" spans="1:2" x14ac:dyDescent="0.3">
      <c r="A13124">
        <v>2623.357</v>
      </c>
      <c r="B13124">
        <v>994.03705000000002</v>
      </c>
    </row>
    <row r="13125" spans="1:2" x14ac:dyDescent="0.3">
      <c r="A13125">
        <v>2623.5569999999998</v>
      </c>
      <c r="B13125">
        <v>993.94092000000001</v>
      </c>
    </row>
    <row r="13126" spans="1:2" x14ac:dyDescent="0.3">
      <c r="A13126">
        <v>2623.7570000000001</v>
      </c>
      <c r="B13126">
        <v>994.01153999999997</v>
      </c>
    </row>
    <row r="13127" spans="1:2" x14ac:dyDescent="0.3">
      <c r="A13127">
        <v>2623.9580000000001</v>
      </c>
      <c r="B13127">
        <v>994.01342999999997</v>
      </c>
    </row>
    <row r="13128" spans="1:2" x14ac:dyDescent="0.3">
      <c r="A13128">
        <v>2624.1570000000002</v>
      </c>
      <c r="B13128">
        <v>993.98308999999995</v>
      </c>
    </row>
    <row r="13129" spans="1:2" x14ac:dyDescent="0.3">
      <c r="A13129">
        <v>2624.357</v>
      </c>
      <c r="B13129">
        <v>993.93457000000001</v>
      </c>
    </row>
    <row r="13130" spans="1:2" x14ac:dyDescent="0.3">
      <c r="A13130">
        <v>2624.558</v>
      </c>
      <c r="B13130">
        <v>994.06622000000004</v>
      </c>
    </row>
    <row r="13131" spans="1:2" x14ac:dyDescent="0.3">
      <c r="A13131">
        <v>2624.7570000000001</v>
      </c>
      <c r="B13131">
        <v>994.06226000000004</v>
      </c>
    </row>
    <row r="13132" spans="1:2" x14ac:dyDescent="0.3">
      <c r="A13132">
        <v>2624.9580000000001</v>
      </c>
      <c r="B13132">
        <v>993.96843999999999</v>
      </c>
    </row>
    <row r="13133" spans="1:2" x14ac:dyDescent="0.3">
      <c r="A13133">
        <v>2625.1570000000002</v>
      </c>
      <c r="B13133">
        <v>994.16021999999998</v>
      </c>
    </row>
    <row r="13134" spans="1:2" x14ac:dyDescent="0.3">
      <c r="A13134">
        <v>2625.357</v>
      </c>
      <c r="B13134">
        <v>994.16205000000002</v>
      </c>
    </row>
    <row r="13135" spans="1:2" x14ac:dyDescent="0.3">
      <c r="A13135">
        <v>2625.5569999999998</v>
      </c>
      <c r="B13135">
        <v>994.10515999999996</v>
      </c>
    </row>
    <row r="13136" spans="1:2" x14ac:dyDescent="0.3">
      <c r="A13136">
        <v>2625.7579999999998</v>
      </c>
      <c r="B13136">
        <v>994.05151000000001</v>
      </c>
    </row>
    <row r="13137" spans="1:2" x14ac:dyDescent="0.3">
      <c r="A13137">
        <v>2625.9580000000001</v>
      </c>
      <c r="B13137">
        <v>994.15503000000001</v>
      </c>
    </row>
    <row r="13138" spans="1:2" x14ac:dyDescent="0.3">
      <c r="A13138">
        <v>2626.1570000000002</v>
      </c>
      <c r="B13138">
        <v>994.18413999999996</v>
      </c>
    </row>
    <row r="13139" spans="1:2" x14ac:dyDescent="0.3">
      <c r="A13139">
        <v>2626.357</v>
      </c>
      <c r="B13139">
        <v>994.13440000000003</v>
      </c>
    </row>
    <row r="13140" spans="1:2" x14ac:dyDescent="0.3">
      <c r="A13140">
        <v>2626.558</v>
      </c>
      <c r="B13140">
        <v>994.14910999999995</v>
      </c>
    </row>
    <row r="13141" spans="1:2" x14ac:dyDescent="0.3">
      <c r="A13141">
        <v>2626.7579999999998</v>
      </c>
      <c r="B13141">
        <v>994.18566999999996</v>
      </c>
    </row>
    <row r="13142" spans="1:2" x14ac:dyDescent="0.3">
      <c r="A13142">
        <v>2626.9580000000001</v>
      </c>
      <c r="B13142">
        <v>994.06586000000004</v>
      </c>
    </row>
    <row r="13143" spans="1:2" x14ac:dyDescent="0.3">
      <c r="A13143">
        <v>2627.1570000000002</v>
      </c>
      <c r="B13143">
        <v>994.24103000000002</v>
      </c>
    </row>
    <row r="13144" spans="1:2" x14ac:dyDescent="0.3">
      <c r="A13144">
        <v>2627.357</v>
      </c>
      <c r="B13144">
        <v>994.23113999999998</v>
      </c>
    </row>
    <row r="13145" spans="1:2" x14ac:dyDescent="0.3">
      <c r="A13145">
        <v>2627.558</v>
      </c>
      <c r="B13145">
        <v>994.19910000000004</v>
      </c>
    </row>
    <row r="13146" spans="1:2" x14ac:dyDescent="0.3">
      <c r="A13146">
        <v>2627.7570000000001</v>
      </c>
      <c r="B13146">
        <v>994.19903999999997</v>
      </c>
    </row>
    <row r="13147" spans="1:2" x14ac:dyDescent="0.3">
      <c r="A13147">
        <v>2627.9569999999999</v>
      </c>
      <c r="B13147">
        <v>994.19916000000001</v>
      </c>
    </row>
    <row r="13148" spans="1:2" x14ac:dyDescent="0.3">
      <c r="A13148">
        <v>2628.1570000000002</v>
      </c>
      <c r="B13148">
        <v>994.21716000000004</v>
      </c>
    </row>
    <row r="13149" spans="1:2" x14ac:dyDescent="0.3">
      <c r="A13149">
        <v>2628.357</v>
      </c>
      <c r="B13149">
        <v>994.35131999999999</v>
      </c>
    </row>
    <row r="13150" spans="1:2" x14ac:dyDescent="0.3">
      <c r="A13150">
        <v>2628.5569999999998</v>
      </c>
      <c r="B13150">
        <v>994.21802000000002</v>
      </c>
    </row>
    <row r="13151" spans="1:2" x14ac:dyDescent="0.3">
      <c r="A13151">
        <v>2628.7570000000001</v>
      </c>
      <c r="B13151">
        <v>994.29864999999995</v>
      </c>
    </row>
    <row r="13152" spans="1:2" x14ac:dyDescent="0.3">
      <c r="A13152">
        <v>2628.9580000000001</v>
      </c>
      <c r="B13152">
        <v>994.32599000000005</v>
      </c>
    </row>
    <row r="13153" spans="1:2" x14ac:dyDescent="0.3">
      <c r="A13153">
        <v>2629.1570000000002</v>
      </c>
      <c r="B13153">
        <v>994.35468000000003</v>
      </c>
    </row>
    <row r="13154" spans="1:2" x14ac:dyDescent="0.3">
      <c r="A13154">
        <v>2629.357</v>
      </c>
      <c r="B13154">
        <v>994.29462000000001</v>
      </c>
    </row>
    <row r="13155" spans="1:2" x14ac:dyDescent="0.3">
      <c r="A13155">
        <v>2629.558</v>
      </c>
      <c r="B13155">
        <v>994.35613999999998</v>
      </c>
    </row>
    <row r="13156" spans="1:2" x14ac:dyDescent="0.3">
      <c r="A13156">
        <v>2629.7579999999998</v>
      </c>
      <c r="B13156">
        <v>994.39471000000003</v>
      </c>
    </row>
    <row r="13157" spans="1:2" x14ac:dyDescent="0.3">
      <c r="A13157">
        <v>2629.9580000000001</v>
      </c>
      <c r="B13157">
        <v>994.36084000000005</v>
      </c>
    </row>
    <row r="13158" spans="1:2" x14ac:dyDescent="0.3">
      <c r="A13158">
        <v>2630.1570000000002</v>
      </c>
      <c r="B13158">
        <v>994.33208999999999</v>
      </c>
    </row>
    <row r="13159" spans="1:2" x14ac:dyDescent="0.3">
      <c r="A13159">
        <v>2630.357</v>
      </c>
      <c r="B13159">
        <v>994.36095999999998</v>
      </c>
    </row>
    <row r="13160" spans="1:2" x14ac:dyDescent="0.3">
      <c r="A13160">
        <v>2630.5569999999998</v>
      </c>
      <c r="B13160">
        <v>994.39850000000001</v>
      </c>
    </row>
    <row r="13161" spans="1:2" x14ac:dyDescent="0.3">
      <c r="A13161">
        <v>2630.7579999999998</v>
      </c>
      <c r="B13161">
        <v>994.34838999999999</v>
      </c>
    </row>
    <row r="13162" spans="1:2" x14ac:dyDescent="0.3">
      <c r="A13162">
        <v>2630.9580000000001</v>
      </c>
      <c r="B13162">
        <v>994.42267000000004</v>
      </c>
    </row>
    <row r="13163" spans="1:2" x14ac:dyDescent="0.3">
      <c r="A13163">
        <v>2631.1570000000002</v>
      </c>
      <c r="B13163">
        <v>994.40935999999999</v>
      </c>
    </row>
    <row r="13164" spans="1:2" x14ac:dyDescent="0.3">
      <c r="A13164">
        <v>2631.357</v>
      </c>
      <c r="B13164">
        <v>994.34186</v>
      </c>
    </row>
    <row r="13165" spans="1:2" x14ac:dyDescent="0.3">
      <c r="A13165">
        <v>2631.5569999999998</v>
      </c>
      <c r="B13165">
        <v>994.48041000000001</v>
      </c>
    </row>
    <row r="13166" spans="1:2" x14ac:dyDescent="0.3">
      <c r="A13166">
        <v>2631.7579999999998</v>
      </c>
      <c r="B13166">
        <v>994.42975000000001</v>
      </c>
    </row>
    <row r="13167" spans="1:2" x14ac:dyDescent="0.3">
      <c r="A13167">
        <v>2631.9580000000001</v>
      </c>
      <c r="B13167">
        <v>994.47748000000001</v>
      </c>
    </row>
    <row r="13168" spans="1:2" x14ac:dyDescent="0.3">
      <c r="A13168">
        <v>2632.1570000000002</v>
      </c>
      <c r="B13168">
        <v>994.39098999999999</v>
      </c>
    </row>
    <row r="13169" spans="1:2" x14ac:dyDescent="0.3">
      <c r="A13169">
        <v>2632.3580000000002</v>
      </c>
      <c r="B13169">
        <v>994.51207999999997</v>
      </c>
    </row>
    <row r="13170" spans="1:2" x14ac:dyDescent="0.3">
      <c r="A13170">
        <v>2632.5569999999998</v>
      </c>
      <c r="B13170">
        <v>994.41369999999995</v>
      </c>
    </row>
    <row r="13171" spans="1:2" x14ac:dyDescent="0.3">
      <c r="A13171">
        <v>2632.7579999999998</v>
      </c>
      <c r="B13171">
        <v>994.42376999999999</v>
      </c>
    </row>
    <row r="13172" spans="1:2" x14ac:dyDescent="0.3">
      <c r="A13172">
        <v>2632.9580000000001</v>
      </c>
      <c r="B13172">
        <v>994.57825000000003</v>
      </c>
    </row>
    <row r="13173" spans="1:2" x14ac:dyDescent="0.3">
      <c r="A13173">
        <v>2633.1570000000002</v>
      </c>
      <c r="B13173">
        <v>994.48248000000001</v>
      </c>
    </row>
    <row r="13174" spans="1:2" x14ac:dyDescent="0.3">
      <c r="A13174">
        <v>2633.357</v>
      </c>
      <c r="B13174">
        <v>994.49090999999999</v>
      </c>
    </row>
    <row r="13175" spans="1:2" x14ac:dyDescent="0.3">
      <c r="A13175">
        <v>2633.558</v>
      </c>
      <c r="B13175">
        <v>994.51586999999995</v>
      </c>
    </row>
    <row r="13176" spans="1:2" x14ac:dyDescent="0.3">
      <c r="A13176">
        <v>2633.7579999999998</v>
      </c>
      <c r="B13176">
        <v>994.58678999999995</v>
      </c>
    </row>
    <row r="13177" spans="1:2" x14ac:dyDescent="0.3">
      <c r="A13177">
        <v>2633.9580000000001</v>
      </c>
      <c r="B13177">
        <v>994.46642999999995</v>
      </c>
    </row>
    <row r="13178" spans="1:2" x14ac:dyDescent="0.3">
      <c r="A13178">
        <v>2634.1570000000002</v>
      </c>
      <c r="B13178">
        <v>994.46636999999998</v>
      </c>
    </row>
    <row r="13179" spans="1:2" x14ac:dyDescent="0.3">
      <c r="A13179">
        <v>2634.357</v>
      </c>
      <c r="B13179">
        <v>994.48694</v>
      </c>
    </row>
    <row r="13180" spans="1:2" x14ac:dyDescent="0.3">
      <c r="A13180">
        <v>2634.558</v>
      </c>
      <c r="B13180">
        <v>994.49359000000004</v>
      </c>
    </row>
    <row r="13181" spans="1:2" x14ac:dyDescent="0.3">
      <c r="A13181">
        <v>2634.7579999999998</v>
      </c>
      <c r="B13181">
        <v>994.71094000000005</v>
      </c>
    </row>
    <row r="13182" spans="1:2" x14ac:dyDescent="0.3">
      <c r="A13182">
        <v>2634.9580000000001</v>
      </c>
      <c r="B13182">
        <v>994.53345000000002</v>
      </c>
    </row>
    <row r="13183" spans="1:2" x14ac:dyDescent="0.3">
      <c r="A13183">
        <v>2635.1570000000002</v>
      </c>
      <c r="B13183">
        <v>994.71947999999998</v>
      </c>
    </row>
    <row r="13184" spans="1:2" x14ac:dyDescent="0.3">
      <c r="A13184">
        <v>2635.3580000000002</v>
      </c>
      <c r="B13184">
        <v>994.64751999999999</v>
      </c>
    </row>
    <row r="13185" spans="1:2" x14ac:dyDescent="0.3">
      <c r="A13185">
        <v>2635.558</v>
      </c>
      <c r="B13185">
        <v>994.54363999999998</v>
      </c>
    </row>
    <row r="13186" spans="1:2" x14ac:dyDescent="0.3">
      <c r="A13186">
        <v>2635.7579999999998</v>
      </c>
      <c r="B13186">
        <v>994.74719000000005</v>
      </c>
    </row>
    <row r="13187" spans="1:2" x14ac:dyDescent="0.3">
      <c r="A13187">
        <v>2635.9580000000001</v>
      </c>
      <c r="B13187">
        <v>994.68664999999999</v>
      </c>
    </row>
    <row r="13188" spans="1:2" x14ac:dyDescent="0.3">
      <c r="A13188">
        <v>2636.1570000000002</v>
      </c>
      <c r="B13188">
        <v>994.60924999999997</v>
      </c>
    </row>
    <row r="13189" spans="1:2" x14ac:dyDescent="0.3">
      <c r="A13189">
        <v>2636.357</v>
      </c>
      <c r="B13189">
        <v>994.84100000000001</v>
      </c>
    </row>
    <row r="13190" spans="1:2" x14ac:dyDescent="0.3">
      <c r="A13190">
        <v>2636.558</v>
      </c>
      <c r="B13190">
        <v>994.69299000000001</v>
      </c>
    </row>
    <row r="13191" spans="1:2" x14ac:dyDescent="0.3">
      <c r="A13191">
        <v>2636.7579999999998</v>
      </c>
      <c r="B13191">
        <v>994.70006999999998</v>
      </c>
    </row>
    <row r="13192" spans="1:2" x14ac:dyDescent="0.3">
      <c r="A13192">
        <v>2636.9580000000001</v>
      </c>
      <c r="B13192">
        <v>994.76764000000003</v>
      </c>
    </row>
    <row r="13193" spans="1:2" x14ac:dyDescent="0.3">
      <c r="A13193">
        <v>2637.1570000000002</v>
      </c>
      <c r="B13193">
        <v>994.67767000000003</v>
      </c>
    </row>
    <row r="13194" spans="1:2" x14ac:dyDescent="0.3">
      <c r="A13194">
        <v>2637.3560000000002</v>
      </c>
      <c r="B13194">
        <v>994.75629000000004</v>
      </c>
    </row>
    <row r="13195" spans="1:2" x14ac:dyDescent="0.3">
      <c r="A13195">
        <v>2637.5569999999998</v>
      </c>
      <c r="B13195">
        <v>994.75885000000005</v>
      </c>
    </row>
    <row r="13196" spans="1:2" x14ac:dyDescent="0.3">
      <c r="A13196">
        <v>2637.7570000000001</v>
      </c>
      <c r="B13196">
        <v>994.71660999999995</v>
      </c>
    </row>
    <row r="13197" spans="1:2" x14ac:dyDescent="0.3">
      <c r="A13197">
        <v>2637.9580000000001</v>
      </c>
      <c r="B13197">
        <v>994.82623000000001</v>
      </c>
    </row>
    <row r="13198" spans="1:2" x14ac:dyDescent="0.3">
      <c r="A13198">
        <v>2638.1570000000002</v>
      </c>
      <c r="B13198">
        <v>994.76080000000002</v>
      </c>
    </row>
    <row r="13199" spans="1:2" x14ac:dyDescent="0.3">
      <c r="A13199">
        <v>2638.357</v>
      </c>
      <c r="B13199">
        <v>994.65941999999995</v>
      </c>
    </row>
    <row r="13200" spans="1:2" x14ac:dyDescent="0.3">
      <c r="A13200">
        <v>2638.558</v>
      </c>
      <c r="B13200">
        <v>994.73406999999997</v>
      </c>
    </row>
    <row r="13201" spans="1:2" x14ac:dyDescent="0.3">
      <c r="A13201">
        <v>2638.7570000000001</v>
      </c>
      <c r="B13201">
        <v>994.86499000000003</v>
      </c>
    </row>
    <row r="13202" spans="1:2" x14ac:dyDescent="0.3">
      <c r="A13202">
        <v>2638.9580000000001</v>
      </c>
      <c r="B13202">
        <v>994.83867999999995</v>
      </c>
    </row>
    <row r="13203" spans="1:2" x14ac:dyDescent="0.3">
      <c r="A13203">
        <v>2639.1570000000002</v>
      </c>
      <c r="B13203">
        <v>994.84906000000001</v>
      </c>
    </row>
    <row r="13204" spans="1:2" x14ac:dyDescent="0.3">
      <c r="A13204">
        <v>2639.357</v>
      </c>
      <c r="B13204">
        <v>994.85131999999999</v>
      </c>
    </row>
    <row r="13205" spans="1:2" x14ac:dyDescent="0.3">
      <c r="A13205">
        <v>2639.5569999999998</v>
      </c>
      <c r="B13205">
        <v>994.83660999999995</v>
      </c>
    </row>
    <row r="13206" spans="1:2" x14ac:dyDescent="0.3">
      <c r="A13206">
        <v>2639.7579999999998</v>
      </c>
      <c r="B13206">
        <v>994.91863999999998</v>
      </c>
    </row>
    <row r="13207" spans="1:2" x14ac:dyDescent="0.3">
      <c r="A13207">
        <v>2639.9580000000001</v>
      </c>
      <c r="B13207">
        <v>994.90630999999996</v>
      </c>
    </row>
    <row r="13208" spans="1:2" x14ac:dyDescent="0.3">
      <c r="A13208">
        <v>2640.1570000000002</v>
      </c>
      <c r="B13208">
        <v>994.78790000000004</v>
      </c>
    </row>
    <row r="13209" spans="1:2" x14ac:dyDescent="0.3">
      <c r="A13209">
        <v>2640.357</v>
      </c>
      <c r="B13209">
        <v>994.87761999999998</v>
      </c>
    </row>
    <row r="13210" spans="1:2" x14ac:dyDescent="0.3">
      <c r="A13210">
        <v>2640.5569999999998</v>
      </c>
      <c r="B13210">
        <v>994.90533000000005</v>
      </c>
    </row>
    <row r="13211" spans="1:2" x14ac:dyDescent="0.3">
      <c r="A13211">
        <v>2640.7570000000001</v>
      </c>
      <c r="B13211">
        <v>994.91827000000001</v>
      </c>
    </row>
    <row r="13212" spans="1:2" x14ac:dyDescent="0.3">
      <c r="A13212">
        <v>2640.9580000000001</v>
      </c>
      <c r="B13212">
        <v>994.85186999999996</v>
      </c>
    </row>
    <row r="13213" spans="1:2" x14ac:dyDescent="0.3">
      <c r="A13213">
        <v>2641.1570000000002</v>
      </c>
      <c r="B13213">
        <v>994.81493999999998</v>
      </c>
    </row>
    <row r="13214" spans="1:2" x14ac:dyDescent="0.3">
      <c r="A13214">
        <v>2641.357</v>
      </c>
      <c r="B13214">
        <v>994.97919000000002</v>
      </c>
    </row>
    <row r="13215" spans="1:2" x14ac:dyDescent="0.3">
      <c r="A13215">
        <v>2641.5569999999998</v>
      </c>
      <c r="B13215">
        <v>995.00860999999998</v>
      </c>
    </row>
    <row r="13216" spans="1:2" x14ac:dyDescent="0.3">
      <c r="A13216">
        <v>2641.7579999999998</v>
      </c>
      <c r="B13216">
        <v>995.01025000000004</v>
      </c>
    </row>
    <row r="13217" spans="1:2" x14ac:dyDescent="0.3">
      <c r="A13217">
        <v>2641.9580000000001</v>
      </c>
      <c r="B13217">
        <v>994.98095999999998</v>
      </c>
    </row>
    <row r="13218" spans="1:2" x14ac:dyDescent="0.3">
      <c r="A13218">
        <v>2642.1570000000002</v>
      </c>
      <c r="B13218">
        <v>994.95141999999998</v>
      </c>
    </row>
    <row r="13219" spans="1:2" x14ac:dyDescent="0.3">
      <c r="A13219">
        <v>2642.3560000000002</v>
      </c>
      <c r="B13219">
        <v>995.01085999999998</v>
      </c>
    </row>
    <row r="13220" spans="1:2" x14ac:dyDescent="0.3">
      <c r="A13220">
        <v>2642.5569999999998</v>
      </c>
      <c r="B13220">
        <v>995.04358000000002</v>
      </c>
    </row>
    <row r="13221" spans="1:2" x14ac:dyDescent="0.3">
      <c r="A13221">
        <v>2642.7579999999998</v>
      </c>
      <c r="B13221">
        <v>995.15868999999998</v>
      </c>
    </row>
    <row r="13222" spans="1:2" x14ac:dyDescent="0.3">
      <c r="A13222">
        <v>2642.9580000000001</v>
      </c>
      <c r="B13222">
        <v>995.08465999999999</v>
      </c>
    </row>
    <row r="13223" spans="1:2" x14ac:dyDescent="0.3">
      <c r="A13223">
        <v>2643.1570000000002</v>
      </c>
      <c r="B13223">
        <v>995.05633999999998</v>
      </c>
    </row>
    <row r="13224" spans="1:2" x14ac:dyDescent="0.3">
      <c r="A13224">
        <v>2643.357</v>
      </c>
      <c r="B13224">
        <v>995.13415999999995</v>
      </c>
    </row>
    <row r="13225" spans="1:2" x14ac:dyDescent="0.3">
      <c r="A13225">
        <v>2643.558</v>
      </c>
      <c r="B13225">
        <v>994.99408000000005</v>
      </c>
    </row>
    <row r="13226" spans="1:2" x14ac:dyDescent="0.3">
      <c r="A13226">
        <v>2643.7579999999998</v>
      </c>
      <c r="B13226">
        <v>995.07421999999997</v>
      </c>
    </row>
    <row r="13227" spans="1:2" x14ac:dyDescent="0.3">
      <c r="A13227">
        <v>2643.9580000000001</v>
      </c>
      <c r="B13227">
        <v>995.10931000000005</v>
      </c>
    </row>
    <row r="13228" spans="1:2" x14ac:dyDescent="0.3">
      <c r="A13228">
        <v>2644.1570000000002</v>
      </c>
      <c r="B13228">
        <v>995.11956999999995</v>
      </c>
    </row>
    <row r="13229" spans="1:2" x14ac:dyDescent="0.3">
      <c r="A13229">
        <v>2644.357</v>
      </c>
      <c r="B13229">
        <v>995.07306000000005</v>
      </c>
    </row>
    <row r="13230" spans="1:2" x14ac:dyDescent="0.3">
      <c r="A13230">
        <v>2644.5569999999998</v>
      </c>
      <c r="B13230">
        <v>995.19011999999998</v>
      </c>
    </row>
    <row r="13231" spans="1:2" x14ac:dyDescent="0.3">
      <c r="A13231">
        <v>2644.7579999999998</v>
      </c>
      <c r="B13231">
        <v>995.15179000000001</v>
      </c>
    </row>
    <row r="13232" spans="1:2" x14ac:dyDescent="0.3">
      <c r="A13232">
        <v>2644.9580000000001</v>
      </c>
      <c r="B13232">
        <v>995.14409999999998</v>
      </c>
    </row>
    <row r="13233" spans="1:2" x14ac:dyDescent="0.3">
      <c r="A13233">
        <v>2645.1570000000002</v>
      </c>
      <c r="B13233">
        <v>995.15954999999997</v>
      </c>
    </row>
    <row r="13234" spans="1:2" x14ac:dyDescent="0.3">
      <c r="A13234">
        <v>2645.357</v>
      </c>
      <c r="B13234">
        <v>995.25518999999997</v>
      </c>
    </row>
    <row r="13235" spans="1:2" x14ac:dyDescent="0.3">
      <c r="A13235">
        <v>2645.5569999999998</v>
      </c>
      <c r="B13235">
        <v>995.33459000000005</v>
      </c>
    </row>
    <row r="13236" spans="1:2" x14ac:dyDescent="0.3">
      <c r="A13236">
        <v>2645.7570000000001</v>
      </c>
      <c r="B13236">
        <v>995.20532000000003</v>
      </c>
    </row>
    <row r="13237" spans="1:2" x14ac:dyDescent="0.3">
      <c r="A13237">
        <v>2645.9580000000001</v>
      </c>
      <c r="B13237">
        <v>995.26586999999995</v>
      </c>
    </row>
    <row r="13238" spans="1:2" x14ac:dyDescent="0.3">
      <c r="A13238">
        <v>2646.1570000000002</v>
      </c>
      <c r="B13238">
        <v>995.19213999999999</v>
      </c>
    </row>
    <row r="13239" spans="1:2" x14ac:dyDescent="0.3">
      <c r="A13239">
        <v>2646.357</v>
      </c>
      <c r="B13239">
        <v>995.31903</v>
      </c>
    </row>
    <row r="13240" spans="1:2" x14ac:dyDescent="0.3">
      <c r="A13240">
        <v>2646.5569999999998</v>
      </c>
      <c r="B13240">
        <v>995.36217999999997</v>
      </c>
    </row>
    <row r="13241" spans="1:2" x14ac:dyDescent="0.3">
      <c r="A13241">
        <v>2646.7579999999998</v>
      </c>
      <c r="B13241">
        <v>995.34473000000003</v>
      </c>
    </row>
    <row r="13242" spans="1:2" x14ac:dyDescent="0.3">
      <c r="A13242">
        <v>2646.9580000000001</v>
      </c>
      <c r="B13242">
        <v>995.32836999999995</v>
      </c>
    </row>
    <row r="13243" spans="1:2" x14ac:dyDescent="0.3">
      <c r="A13243">
        <v>2647.1570000000002</v>
      </c>
      <c r="B13243">
        <v>995.25903000000005</v>
      </c>
    </row>
    <row r="13244" spans="1:2" x14ac:dyDescent="0.3">
      <c r="A13244">
        <v>2647.357</v>
      </c>
      <c r="B13244">
        <v>995.43480999999997</v>
      </c>
    </row>
    <row r="13245" spans="1:2" x14ac:dyDescent="0.3">
      <c r="A13245">
        <v>2647.5569999999998</v>
      </c>
      <c r="B13245">
        <v>995.39697000000001</v>
      </c>
    </row>
    <row r="13246" spans="1:2" x14ac:dyDescent="0.3">
      <c r="A13246">
        <v>2647.7579999999998</v>
      </c>
      <c r="B13246">
        <v>995.36377000000005</v>
      </c>
    </row>
    <row r="13247" spans="1:2" x14ac:dyDescent="0.3">
      <c r="A13247">
        <v>2647.9580000000001</v>
      </c>
      <c r="B13247">
        <v>995.42034999999998</v>
      </c>
    </row>
    <row r="13248" spans="1:2" x14ac:dyDescent="0.3">
      <c r="A13248">
        <v>2648.1570000000002</v>
      </c>
      <c r="B13248">
        <v>995.47717</v>
      </c>
    </row>
    <row r="13249" spans="1:2" x14ac:dyDescent="0.3">
      <c r="A13249">
        <v>2648.357</v>
      </c>
      <c r="B13249">
        <v>995.46154999999999</v>
      </c>
    </row>
    <row r="13250" spans="1:2" x14ac:dyDescent="0.3">
      <c r="A13250">
        <v>2648.5569999999998</v>
      </c>
      <c r="B13250">
        <v>995.50316999999995</v>
      </c>
    </row>
    <row r="13251" spans="1:2" x14ac:dyDescent="0.3">
      <c r="A13251">
        <v>2648.7579999999998</v>
      </c>
      <c r="B13251">
        <v>995.50232000000005</v>
      </c>
    </row>
    <row r="13252" spans="1:2" x14ac:dyDescent="0.3">
      <c r="A13252">
        <v>2648.9580000000001</v>
      </c>
      <c r="B13252">
        <v>995.52221999999995</v>
      </c>
    </row>
    <row r="13253" spans="1:2" x14ac:dyDescent="0.3">
      <c r="A13253">
        <v>2649.1570000000002</v>
      </c>
      <c r="B13253">
        <v>995.61255000000006</v>
      </c>
    </row>
    <row r="13254" spans="1:2" x14ac:dyDescent="0.3">
      <c r="A13254">
        <v>2649.357</v>
      </c>
      <c r="B13254">
        <v>995.61297999999999</v>
      </c>
    </row>
    <row r="13255" spans="1:2" x14ac:dyDescent="0.3">
      <c r="A13255">
        <v>2649.558</v>
      </c>
      <c r="B13255">
        <v>995.52435000000003</v>
      </c>
    </row>
    <row r="13256" spans="1:2" x14ac:dyDescent="0.3">
      <c r="A13256">
        <v>2649.7579999999998</v>
      </c>
      <c r="B13256">
        <v>995.58349999999996</v>
      </c>
    </row>
    <row r="13257" spans="1:2" x14ac:dyDescent="0.3">
      <c r="A13257">
        <v>2649.9580000000001</v>
      </c>
      <c r="B13257">
        <v>995.67571999999996</v>
      </c>
    </row>
    <row r="13258" spans="1:2" x14ac:dyDescent="0.3">
      <c r="A13258">
        <v>2650.1570000000002</v>
      </c>
      <c r="B13258">
        <v>995.69501000000002</v>
      </c>
    </row>
    <row r="13259" spans="1:2" x14ac:dyDescent="0.3">
      <c r="A13259">
        <v>2650.357</v>
      </c>
      <c r="B13259">
        <v>995.51660000000004</v>
      </c>
    </row>
    <row r="13260" spans="1:2" x14ac:dyDescent="0.3">
      <c r="A13260">
        <v>2650.5569999999998</v>
      </c>
      <c r="B13260">
        <v>995.55633999999998</v>
      </c>
    </row>
    <row r="13261" spans="1:2" x14ac:dyDescent="0.3">
      <c r="A13261">
        <v>2650.7579999999998</v>
      </c>
      <c r="B13261">
        <v>995.66528000000005</v>
      </c>
    </row>
    <row r="13262" spans="1:2" x14ac:dyDescent="0.3">
      <c r="A13262">
        <v>2650.9580000000001</v>
      </c>
      <c r="B13262">
        <v>995.68286000000001</v>
      </c>
    </row>
    <row r="13263" spans="1:2" x14ac:dyDescent="0.3">
      <c r="A13263">
        <v>2651.1570000000002</v>
      </c>
      <c r="B13263">
        <v>995.63653999999997</v>
      </c>
    </row>
    <row r="13264" spans="1:2" x14ac:dyDescent="0.3">
      <c r="A13264">
        <v>2651.357</v>
      </c>
      <c r="B13264">
        <v>995.58551</v>
      </c>
    </row>
    <row r="13265" spans="1:2" x14ac:dyDescent="0.3">
      <c r="A13265">
        <v>2651.558</v>
      </c>
      <c r="B13265">
        <v>995.66210999999998</v>
      </c>
    </row>
    <row r="13266" spans="1:2" x14ac:dyDescent="0.3">
      <c r="A13266">
        <v>2651.7579999999998</v>
      </c>
      <c r="B13266">
        <v>995.79907000000003</v>
      </c>
    </row>
    <row r="13267" spans="1:2" x14ac:dyDescent="0.3">
      <c r="A13267">
        <v>2651.9580000000001</v>
      </c>
      <c r="B13267">
        <v>995.78588999999999</v>
      </c>
    </row>
    <row r="13268" spans="1:2" x14ac:dyDescent="0.3">
      <c r="A13268">
        <v>2652.1570000000002</v>
      </c>
      <c r="B13268">
        <v>995.72302000000002</v>
      </c>
    </row>
    <row r="13269" spans="1:2" x14ac:dyDescent="0.3">
      <c r="A13269">
        <v>2652.357</v>
      </c>
      <c r="B13269">
        <v>995.75878999999998</v>
      </c>
    </row>
    <row r="13270" spans="1:2" x14ac:dyDescent="0.3">
      <c r="A13270">
        <v>2652.558</v>
      </c>
      <c r="B13270">
        <v>995.80267000000003</v>
      </c>
    </row>
    <row r="13271" spans="1:2" x14ac:dyDescent="0.3">
      <c r="A13271">
        <v>2652.7579999999998</v>
      </c>
      <c r="B13271">
        <v>995.85137999999995</v>
      </c>
    </row>
    <row r="13272" spans="1:2" x14ac:dyDescent="0.3">
      <c r="A13272">
        <v>2652.9580000000001</v>
      </c>
      <c r="B13272">
        <v>995.84929999999997</v>
      </c>
    </row>
    <row r="13273" spans="1:2" x14ac:dyDescent="0.3">
      <c r="A13273">
        <v>2653.1570000000002</v>
      </c>
      <c r="B13273">
        <v>995.90319999999997</v>
      </c>
    </row>
    <row r="13274" spans="1:2" x14ac:dyDescent="0.3">
      <c r="A13274">
        <v>2653.357</v>
      </c>
      <c r="B13274">
        <v>995.80205999999998</v>
      </c>
    </row>
    <row r="13275" spans="1:2" x14ac:dyDescent="0.3">
      <c r="A13275">
        <v>2653.558</v>
      </c>
      <c r="B13275">
        <v>995.87298999999996</v>
      </c>
    </row>
    <row r="13276" spans="1:2" x14ac:dyDescent="0.3">
      <c r="A13276">
        <v>2653.7579999999998</v>
      </c>
      <c r="B13276">
        <v>995.84997999999996</v>
      </c>
    </row>
    <row r="13277" spans="1:2" x14ac:dyDescent="0.3">
      <c r="A13277">
        <v>2653.9580000000001</v>
      </c>
      <c r="B13277">
        <v>995.94128000000001</v>
      </c>
    </row>
    <row r="13278" spans="1:2" x14ac:dyDescent="0.3">
      <c r="A13278">
        <v>2654.1570000000002</v>
      </c>
      <c r="B13278">
        <v>995.81055000000003</v>
      </c>
    </row>
    <row r="13279" spans="1:2" x14ac:dyDescent="0.3">
      <c r="A13279">
        <v>2654.357</v>
      </c>
      <c r="B13279">
        <v>995.86730999999997</v>
      </c>
    </row>
    <row r="13280" spans="1:2" x14ac:dyDescent="0.3">
      <c r="A13280">
        <v>2654.558</v>
      </c>
      <c r="B13280">
        <v>995.98035000000004</v>
      </c>
    </row>
    <row r="13281" spans="1:2" x14ac:dyDescent="0.3">
      <c r="A13281">
        <v>2654.7579999999998</v>
      </c>
      <c r="B13281">
        <v>995.92174999999997</v>
      </c>
    </row>
    <row r="13282" spans="1:2" x14ac:dyDescent="0.3">
      <c r="A13282">
        <v>2654.9580000000001</v>
      </c>
      <c r="B13282">
        <v>995.96765000000005</v>
      </c>
    </row>
    <row r="13283" spans="1:2" x14ac:dyDescent="0.3">
      <c r="A13283">
        <v>2655.1570000000002</v>
      </c>
      <c r="B13283">
        <v>995.89617999999996</v>
      </c>
    </row>
    <row r="13284" spans="1:2" x14ac:dyDescent="0.3">
      <c r="A13284">
        <v>2655.357</v>
      </c>
      <c r="B13284">
        <v>995.95898</v>
      </c>
    </row>
    <row r="13285" spans="1:2" x14ac:dyDescent="0.3">
      <c r="A13285">
        <v>2655.5569999999998</v>
      </c>
      <c r="B13285">
        <v>995.96843999999999</v>
      </c>
    </row>
    <row r="13286" spans="1:2" x14ac:dyDescent="0.3">
      <c r="A13286">
        <v>2655.7570000000001</v>
      </c>
      <c r="B13286">
        <v>996.04596000000004</v>
      </c>
    </row>
    <row r="13287" spans="1:2" x14ac:dyDescent="0.3">
      <c r="A13287">
        <v>2655.9569999999999</v>
      </c>
      <c r="B13287">
        <v>995.94066999999995</v>
      </c>
    </row>
    <row r="13288" spans="1:2" x14ac:dyDescent="0.3">
      <c r="A13288">
        <v>2656.1570000000002</v>
      </c>
      <c r="B13288">
        <v>996.03827000000001</v>
      </c>
    </row>
    <row r="13289" spans="1:2" x14ac:dyDescent="0.3">
      <c r="A13289">
        <v>2656.357</v>
      </c>
      <c r="B13289">
        <v>996.11577999999997</v>
      </c>
    </row>
    <row r="13290" spans="1:2" x14ac:dyDescent="0.3">
      <c r="A13290">
        <v>2656.5569999999998</v>
      </c>
      <c r="B13290">
        <v>996.09222</v>
      </c>
    </row>
    <row r="13291" spans="1:2" x14ac:dyDescent="0.3">
      <c r="A13291">
        <v>2656.7579999999998</v>
      </c>
      <c r="B13291">
        <v>996.08007999999995</v>
      </c>
    </row>
    <row r="13292" spans="1:2" x14ac:dyDescent="0.3">
      <c r="A13292">
        <v>2656.9580000000001</v>
      </c>
      <c r="B13292">
        <v>996.08551</v>
      </c>
    </row>
    <row r="13293" spans="1:2" x14ac:dyDescent="0.3">
      <c r="A13293">
        <v>2657.1570000000002</v>
      </c>
      <c r="B13293">
        <v>996.12743999999998</v>
      </c>
    </row>
    <row r="13294" spans="1:2" x14ac:dyDescent="0.3">
      <c r="A13294">
        <v>2657.357</v>
      </c>
      <c r="B13294">
        <v>996.21906000000001</v>
      </c>
    </row>
    <row r="13295" spans="1:2" x14ac:dyDescent="0.3">
      <c r="A13295">
        <v>2657.558</v>
      </c>
      <c r="B13295">
        <v>996.15155000000004</v>
      </c>
    </row>
    <row r="13296" spans="1:2" x14ac:dyDescent="0.3">
      <c r="A13296">
        <v>2657.7579999999998</v>
      </c>
      <c r="B13296">
        <v>996.07763999999997</v>
      </c>
    </row>
    <row r="13297" spans="1:2" x14ac:dyDescent="0.3">
      <c r="A13297">
        <v>2657.9580000000001</v>
      </c>
      <c r="B13297">
        <v>996.16472999999996</v>
      </c>
    </row>
    <row r="13298" spans="1:2" x14ac:dyDescent="0.3">
      <c r="A13298">
        <v>2658.1570000000002</v>
      </c>
      <c r="B13298">
        <v>996.14599999999996</v>
      </c>
    </row>
    <row r="13299" spans="1:2" x14ac:dyDescent="0.3">
      <c r="A13299">
        <v>2658.357</v>
      </c>
      <c r="B13299">
        <v>996.13940000000002</v>
      </c>
    </row>
    <row r="13300" spans="1:2" x14ac:dyDescent="0.3">
      <c r="A13300">
        <v>2658.5569999999998</v>
      </c>
      <c r="B13300">
        <v>996.28435999999999</v>
      </c>
    </row>
    <row r="13301" spans="1:2" x14ac:dyDescent="0.3">
      <c r="A13301">
        <v>2658.7579999999998</v>
      </c>
      <c r="B13301">
        <v>996.20844</v>
      </c>
    </row>
    <row r="13302" spans="1:2" x14ac:dyDescent="0.3">
      <c r="A13302">
        <v>2658.9580000000001</v>
      </c>
      <c r="B13302">
        <v>996.27440999999999</v>
      </c>
    </row>
    <row r="13303" spans="1:2" x14ac:dyDescent="0.3">
      <c r="A13303">
        <v>2659.1570000000002</v>
      </c>
      <c r="B13303">
        <v>996.25139999999999</v>
      </c>
    </row>
    <row r="13304" spans="1:2" x14ac:dyDescent="0.3">
      <c r="A13304">
        <v>2659.357</v>
      </c>
      <c r="B13304">
        <v>996.27728000000002</v>
      </c>
    </row>
    <row r="13305" spans="1:2" x14ac:dyDescent="0.3">
      <c r="A13305">
        <v>2659.5569999999998</v>
      </c>
      <c r="B13305">
        <v>996.29065000000003</v>
      </c>
    </row>
    <row r="13306" spans="1:2" x14ac:dyDescent="0.3">
      <c r="A13306">
        <v>2659.7579999999998</v>
      </c>
      <c r="B13306">
        <v>996.23839999999996</v>
      </c>
    </row>
    <row r="13307" spans="1:2" x14ac:dyDescent="0.3">
      <c r="A13307">
        <v>2659.9580000000001</v>
      </c>
      <c r="B13307">
        <v>996.25829999999996</v>
      </c>
    </row>
    <row r="13308" spans="1:2" x14ac:dyDescent="0.3">
      <c r="A13308">
        <v>2660.1570000000002</v>
      </c>
      <c r="B13308">
        <v>996.33752000000004</v>
      </c>
    </row>
    <row r="13309" spans="1:2" x14ac:dyDescent="0.3">
      <c r="A13309">
        <v>2660.357</v>
      </c>
      <c r="B13309">
        <v>996.29040999999995</v>
      </c>
    </row>
    <row r="13310" spans="1:2" x14ac:dyDescent="0.3">
      <c r="A13310">
        <v>2660.5569999999998</v>
      </c>
      <c r="B13310">
        <v>996.29882999999995</v>
      </c>
    </row>
    <row r="13311" spans="1:2" x14ac:dyDescent="0.3">
      <c r="A13311">
        <v>2660.7570000000001</v>
      </c>
      <c r="B13311">
        <v>996.32959000000005</v>
      </c>
    </row>
    <row r="13312" spans="1:2" x14ac:dyDescent="0.3">
      <c r="A13312">
        <v>2660.9580000000001</v>
      </c>
      <c r="B13312">
        <v>996.36017000000004</v>
      </c>
    </row>
    <row r="13313" spans="1:2" x14ac:dyDescent="0.3">
      <c r="A13313">
        <v>2661.1570000000002</v>
      </c>
      <c r="B13313">
        <v>996.49652000000003</v>
      </c>
    </row>
    <row r="13314" spans="1:2" x14ac:dyDescent="0.3">
      <c r="A13314">
        <v>2661.357</v>
      </c>
      <c r="B13314">
        <v>996.45221000000004</v>
      </c>
    </row>
    <row r="13315" spans="1:2" x14ac:dyDescent="0.3">
      <c r="A13315">
        <v>2661.558</v>
      </c>
      <c r="B13315">
        <v>996.40619000000004</v>
      </c>
    </row>
    <row r="13316" spans="1:2" x14ac:dyDescent="0.3">
      <c r="A13316">
        <v>2661.7570000000001</v>
      </c>
      <c r="B13316">
        <v>996.42426</v>
      </c>
    </row>
    <row r="13317" spans="1:2" x14ac:dyDescent="0.3">
      <c r="A13317">
        <v>2661.9580000000001</v>
      </c>
      <c r="B13317">
        <v>996.39959999999996</v>
      </c>
    </row>
    <row r="13318" spans="1:2" x14ac:dyDescent="0.3">
      <c r="A13318">
        <v>2662.1570000000002</v>
      </c>
      <c r="B13318">
        <v>996.36072000000001</v>
      </c>
    </row>
    <row r="13319" spans="1:2" x14ac:dyDescent="0.3">
      <c r="A13319">
        <v>2662.357</v>
      </c>
      <c r="B13319">
        <v>996.50829999999996</v>
      </c>
    </row>
    <row r="13320" spans="1:2" x14ac:dyDescent="0.3">
      <c r="A13320">
        <v>2662.5569999999998</v>
      </c>
      <c r="B13320">
        <v>996.40210000000002</v>
      </c>
    </row>
    <row r="13321" spans="1:2" x14ac:dyDescent="0.3">
      <c r="A13321">
        <v>2662.7570000000001</v>
      </c>
      <c r="B13321">
        <v>996.52344000000005</v>
      </c>
    </row>
    <row r="13322" spans="1:2" x14ac:dyDescent="0.3">
      <c r="A13322">
        <v>2662.9580000000001</v>
      </c>
      <c r="B13322">
        <v>996.46405000000004</v>
      </c>
    </row>
    <row r="13323" spans="1:2" x14ac:dyDescent="0.3">
      <c r="A13323">
        <v>2663.1570000000002</v>
      </c>
      <c r="B13323">
        <v>996.49785999999995</v>
      </c>
    </row>
    <row r="13324" spans="1:2" x14ac:dyDescent="0.3">
      <c r="A13324">
        <v>2663.357</v>
      </c>
      <c r="B13324">
        <v>996.51549999999997</v>
      </c>
    </row>
    <row r="13325" spans="1:2" x14ac:dyDescent="0.3">
      <c r="A13325">
        <v>2663.558</v>
      </c>
      <c r="B13325">
        <v>996.53632000000005</v>
      </c>
    </row>
    <row r="13326" spans="1:2" x14ac:dyDescent="0.3">
      <c r="A13326">
        <v>2663.7579999999998</v>
      </c>
      <c r="B13326">
        <v>996.48566000000005</v>
      </c>
    </row>
    <row r="13327" spans="1:2" x14ac:dyDescent="0.3">
      <c r="A13327">
        <v>2663.9580000000001</v>
      </c>
      <c r="B13327">
        <v>996.55713000000003</v>
      </c>
    </row>
    <row r="13328" spans="1:2" x14ac:dyDescent="0.3">
      <c r="A13328">
        <v>2664.1570000000002</v>
      </c>
      <c r="B13328">
        <v>996.62030000000004</v>
      </c>
    </row>
    <row r="13329" spans="1:2" x14ac:dyDescent="0.3">
      <c r="A13329">
        <v>2664.357</v>
      </c>
      <c r="B13329">
        <v>996.59283000000005</v>
      </c>
    </row>
    <row r="13330" spans="1:2" x14ac:dyDescent="0.3">
      <c r="A13330">
        <v>2664.558</v>
      </c>
      <c r="B13330">
        <v>996.51831000000004</v>
      </c>
    </row>
    <row r="13331" spans="1:2" x14ac:dyDescent="0.3">
      <c r="A13331">
        <v>2664.7570000000001</v>
      </c>
      <c r="B13331">
        <v>996.55353000000002</v>
      </c>
    </row>
    <row r="13332" spans="1:2" x14ac:dyDescent="0.3">
      <c r="A13332">
        <v>2664.9580000000001</v>
      </c>
      <c r="B13332">
        <v>996.54785000000004</v>
      </c>
    </row>
    <row r="13333" spans="1:2" x14ac:dyDescent="0.3">
      <c r="A13333">
        <v>2665.1570000000002</v>
      </c>
      <c r="B13333">
        <v>996.59240999999997</v>
      </c>
    </row>
    <row r="13334" spans="1:2" x14ac:dyDescent="0.3">
      <c r="A13334">
        <v>2665.357</v>
      </c>
      <c r="B13334">
        <v>996.65021000000002</v>
      </c>
    </row>
    <row r="13335" spans="1:2" x14ac:dyDescent="0.3">
      <c r="A13335">
        <v>2665.5569999999998</v>
      </c>
      <c r="B13335">
        <v>996.64275999999995</v>
      </c>
    </row>
    <row r="13336" spans="1:2" x14ac:dyDescent="0.3">
      <c r="A13336">
        <v>2665.7579999999998</v>
      </c>
      <c r="B13336">
        <v>996.61536000000001</v>
      </c>
    </row>
    <row r="13337" spans="1:2" x14ac:dyDescent="0.3">
      <c r="A13337">
        <v>2665.9580000000001</v>
      </c>
      <c r="B13337">
        <v>996.59484999999995</v>
      </c>
    </row>
    <row r="13338" spans="1:2" x14ac:dyDescent="0.3">
      <c r="A13338">
        <v>2666.1570000000002</v>
      </c>
      <c r="B13338">
        <v>996.59613000000002</v>
      </c>
    </row>
    <row r="13339" spans="1:2" x14ac:dyDescent="0.3">
      <c r="A13339">
        <v>2666.357</v>
      </c>
      <c r="B13339">
        <v>996.76958999999999</v>
      </c>
    </row>
    <row r="13340" spans="1:2" x14ac:dyDescent="0.3">
      <c r="A13340">
        <v>2666.558</v>
      </c>
      <c r="B13340">
        <v>996.75323000000003</v>
      </c>
    </row>
    <row r="13341" spans="1:2" x14ac:dyDescent="0.3">
      <c r="A13341">
        <v>2666.7579999999998</v>
      </c>
      <c r="B13341">
        <v>996.92138999999997</v>
      </c>
    </row>
    <row r="13342" spans="1:2" x14ac:dyDescent="0.3">
      <c r="A13342">
        <v>2666.9580000000001</v>
      </c>
      <c r="B13342">
        <v>996.82610999999997</v>
      </c>
    </row>
    <row r="13343" spans="1:2" x14ac:dyDescent="0.3">
      <c r="A13343">
        <v>2667.1570000000002</v>
      </c>
      <c r="B13343">
        <v>996.87134000000003</v>
      </c>
    </row>
    <row r="13344" spans="1:2" x14ac:dyDescent="0.3">
      <c r="A13344">
        <v>2667.357</v>
      </c>
      <c r="B13344">
        <v>996.96924000000001</v>
      </c>
    </row>
    <row r="13345" spans="1:2" x14ac:dyDescent="0.3">
      <c r="A13345">
        <v>2667.5569999999998</v>
      </c>
      <c r="B13345">
        <v>996.95196999999996</v>
      </c>
    </row>
    <row r="13346" spans="1:2" x14ac:dyDescent="0.3">
      <c r="A13346">
        <v>2667.7579999999998</v>
      </c>
      <c r="B13346">
        <v>997.04736000000003</v>
      </c>
    </row>
    <row r="13347" spans="1:2" x14ac:dyDescent="0.3">
      <c r="A13347">
        <v>2667.9580000000001</v>
      </c>
      <c r="B13347">
        <v>996.96496999999999</v>
      </c>
    </row>
    <row r="13348" spans="1:2" x14ac:dyDescent="0.3">
      <c r="A13348">
        <v>2668.1570000000002</v>
      </c>
      <c r="B13348">
        <v>997.07965000000002</v>
      </c>
    </row>
    <row r="13349" spans="1:2" x14ac:dyDescent="0.3">
      <c r="A13349">
        <v>2668.357</v>
      </c>
      <c r="B13349">
        <v>997.13013000000001</v>
      </c>
    </row>
    <row r="13350" spans="1:2" x14ac:dyDescent="0.3">
      <c r="A13350">
        <v>2668.558</v>
      </c>
      <c r="B13350">
        <v>997.01404000000002</v>
      </c>
    </row>
    <row r="13351" spans="1:2" x14ac:dyDescent="0.3">
      <c r="A13351">
        <v>2668.7579999999998</v>
      </c>
      <c r="B13351">
        <v>997.11803999999995</v>
      </c>
    </row>
    <row r="13352" spans="1:2" x14ac:dyDescent="0.3">
      <c r="A13352">
        <v>2668.9580000000001</v>
      </c>
      <c r="B13352">
        <v>997.15355999999997</v>
      </c>
    </row>
    <row r="13353" spans="1:2" x14ac:dyDescent="0.3">
      <c r="A13353">
        <v>2669.1570000000002</v>
      </c>
      <c r="B13353">
        <v>997.15179000000001</v>
      </c>
    </row>
    <row r="13354" spans="1:2" x14ac:dyDescent="0.3">
      <c r="A13354">
        <v>2669.357</v>
      </c>
      <c r="B13354">
        <v>997.14319</v>
      </c>
    </row>
    <row r="13355" spans="1:2" x14ac:dyDescent="0.3">
      <c r="A13355">
        <v>2669.558</v>
      </c>
      <c r="B13355">
        <v>997.18158000000005</v>
      </c>
    </row>
    <row r="13356" spans="1:2" x14ac:dyDescent="0.3">
      <c r="A13356">
        <v>2669.7579999999998</v>
      </c>
      <c r="B13356">
        <v>997.24170000000004</v>
      </c>
    </row>
    <row r="13357" spans="1:2" x14ac:dyDescent="0.3">
      <c r="A13357">
        <v>2669.9580000000001</v>
      </c>
      <c r="B13357">
        <v>997.26806999999997</v>
      </c>
    </row>
    <row r="13358" spans="1:2" x14ac:dyDescent="0.3">
      <c r="A13358">
        <v>2670.1570000000002</v>
      </c>
      <c r="B13358">
        <v>997.27966000000004</v>
      </c>
    </row>
    <row r="13359" spans="1:2" x14ac:dyDescent="0.3">
      <c r="A13359">
        <v>2670.357</v>
      </c>
      <c r="B13359">
        <v>997.29387999999994</v>
      </c>
    </row>
    <row r="13360" spans="1:2" x14ac:dyDescent="0.3">
      <c r="A13360">
        <v>2670.558</v>
      </c>
      <c r="B13360">
        <v>997.25487999999996</v>
      </c>
    </row>
    <row r="13361" spans="1:2" x14ac:dyDescent="0.3">
      <c r="A13361">
        <v>2670.7570000000001</v>
      </c>
      <c r="B13361">
        <v>997.3288</v>
      </c>
    </row>
    <row r="13362" spans="1:2" x14ac:dyDescent="0.3">
      <c r="A13362">
        <v>2670.9580000000001</v>
      </c>
      <c r="B13362">
        <v>997.30358999999999</v>
      </c>
    </row>
    <row r="13363" spans="1:2" x14ac:dyDescent="0.3">
      <c r="A13363">
        <v>2671.1570000000002</v>
      </c>
      <c r="B13363">
        <v>997.15374999999995</v>
      </c>
    </row>
    <row r="13364" spans="1:2" x14ac:dyDescent="0.3">
      <c r="A13364">
        <v>2671.357</v>
      </c>
      <c r="B13364">
        <v>997.39526000000001</v>
      </c>
    </row>
    <row r="13365" spans="1:2" x14ac:dyDescent="0.3">
      <c r="A13365">
        <v>2671.5569999999998</v>
      </c>
      <c r="B13365">
        <v>997.41907000000003</v>
      </c>
    </row>
    <row r="13366" spans="1:2" x14ac:dyDescent="0.3">
      <c r="A13366">
        <v>2671.7579999999998</v>
      </c>
      <c r="B13366">
        <v>997.41143999999997</v>
      </c>
    </row>
    <row r="13367" spans="1:2" x14ac:dyDescent="0.3">
      <c r="A13367">
        <v>2671.9580000000001</v>
      </c>
      <c r="B13367">
        <v>997.5</v>
      </c>
    </row>
    <row r="13368" spans="1:2" x14ac:dyDescent="0.3">
      <c r="A13368">
        <v>2672.1570000000002</v>
      </c>
      <c r="B13368">
        <v>997.46496999999999</v>
      </c>
    </row>
    <row r="13369" spans="1:2" x14ac:dyDescent="0.3">
      <c r="A13369">
        <v>2672.357</v>
      </c>
      <c r="B13369">
        <v>997.29858000000002</v>
      </c>
    </row>
    <row r="13370" spans="1:2" x14ac:dyDescent="0.3">
      <c r="A13370">
        <v>2672.558</v>
      </c>
      <c r="B13370">
        <v>997.505</v>
      </c>
    </row>
    <row r="13371" spans="1:2" x14ac:dyDescent="0.3">
      <c r="A13371">
        <v>2672.7579999999998</v>
      </c>
      <c r="B13371">
        <v>997.45398</v>
      </c>
    </row>
    <row r="13372" spans="1:2" x14ac:dyDescent="0.3">
      <c r="A13372">
        <v>2672.9580000000001</v>
      </c>
      <c r="B13372">
        <v>997.57581000000005</v>
      </c>
    </row>
    <row r="13373" spans="1:2" x14ac:dyDescent="0.3">
      <c r="A13373">
        <v>2673.1570000000002</v>
      </c>
      <c r="B13373">
        <v>997.41699000000006</v>
      </c>
    </row>
    <row r="13374" spans="1:2" x14ac:dyDescent="0.3">
      <c r="A13374">
        <v>2673.357</v>
      </c>
      <c r="B13374">
        <v>997.50085000000001</v>
      </c>
    </row>
    <row r="13375" spans="1:2" x14ac:dyDescent="0.3">
      <c r="A13375">
        <v>2673.558</v>
      </c>
      <c r="B13375">
        <v>997.54296999999997</v>
      </c>
    </row>
    <row r="13376" spans="1:2" x14ac:dyDescent="0.3">
      <c r="A13376">
        <v>2673.7579999999998</v>
      </c>
      <c r="B13376">
        <v>997.59258999999997</v>
      </c>
    </row>
    <row r="13377" spans="1:2" x14ac:dyDescent="0.3">
      <c r="A13377">
        <v>2673.9580000000001</v>
      </c>
      <c r="B13377">
        <v>997.75438999999994</v>
      </c>
    </row>
    <row r="13378" spans="1:2" x14ac:dyDescent="0.3">
      <c r="A13378">
        <v>2674.1570000000002</v>
      </c>
      <c r="B13378">
        <v>997.69317999999998</v>
      </c>
    </row>
    <row r="13379" spans="1:2" x14ac:dyDescent="0.3">
      <c r="A13379">
        <v>2674.357</v>
      </c>
      <c r="B13379">
        <v>997.76440000000002</v>
      </c>
    </row>
    <row r="13380" spans="1:2" x14ac:dyDescent="0.3">
      <c r="A13380">
        <v>2674.556</v>
      </c>
      <c r="B13380">
        <v>997.83880999999997</v>
      </c>
    </row>
    <row r="13381" spans="1:2" x14ac:dyDescent="0.3">
      <c r="A13381">
        <v>2674.7570000000001</v>
      </c>
      <c r="B13381">
        <v>997.87170000000003</v>
      </c>
    </row>
    <row r="13382" spans="1:2" x14ac:dyDescent="0.3">
      <c r="A13382">
        <v>2674.9580000000001</v>
      </c>
      <c r="B13382">
        <v>997.69799999999998</v>
      </c>
    </row>
    <row r="13383" spans="1:2" x14ac:dyDescent="0.3">
      <c r="A13383">
        <v>2675.1579999999999</v>
      </c>
      <c r="B13383">
        <v>997.77417000000003</v>
      </c>
    </row>
    <row r="13384" spans="1:2" x14ac:dyDescent="0.3">
      <c r="A13384">
        <v>2675.357</v>
      </c>
      <c r="B13384">
        <v>997.86121000000003</v>
      </c>
    </row>
    <row r="13385" spans="1:2" x14ac:dyDescent="0.3">
      <c r="A13385">
        <v>2675.5569999999998</v>
      </c>
      <c r="B13385">
        <v>997.90075999999999</v>
      </c>
    </row>
    <row r="13386" spans="1:2" x14ac:dyDescent="0.3">
      <c r="A13386">
        <v>2675.7570000000001</v>
      </c>
      <c r="B13386">
        <v>997.84375</v>
      </c>
    </row>
    <row r="13387" spans="1:2" x14ac:dyDescent="0.3">
      <c r="A13387">
        <v>2675.9580000000001</v>
      </c>
      <c r="B13387">
        <v>997.92596000000003</v>
      </c>
    </row>
    <row r="13388" spans="1:2" x14ac:dyDescent="0.3">
      <c r="A13388">
        <v>2676.1579999999999</v>
      </c>
      <c r="B13388">
        <v>997.95929000000001</v>
      </c>
    </row>
    <row r="13389" spans="1:2" x14ac:dyDescent="0.3">
      <c r="A13389">
        <v>2676.357</v>
      </c>
      <c r="B13389">
        <v>997.97722999999996</v>
      </c>
    </row>
    <row r="13390" spans="1:2" x14ac:dyDescent="0.3">
      <c r="A13390">
        <v>2676.558</v>
      </c>
      <c r="B13390">
        <v>997.90002000000004</v>
      </c>
    </row>
    <row r="13391" spans="1:2" x14ac:dyDescent="0.3">
      <c r="A13391">
        <v>2676.7579999999998</v>
      </c>
      <c r="B13391">
        <v>998.00385000000006</v>
      </c>
    </row>
    <row r="13392" spans="1:2" x14ac:dyDescent="0.3">
      <c r="A13392">
        <v>2676.9580000000001</v>
      </c>
      <c r="B13392">
        <v>997.93151999999998</v>
      </c>
    </row>
    <row r="13393" spans="1:2" x14ac:dyDescent="0.3">
      <c r="A13393">
        <v>2677.1559999999999</v>
      </c>
      <c r="B13393">
        <v>998.11432000000002</v>
      </c>
    </row>
    <row r="13394" spans="1:2" x14ac:dyDescent="0.3">
      <c r="A13394">
        <v>2677.357</v>
      </c>
      <c r="B13394">
        <v>998.03168000000005</v>
      </c>
    </row>
    <row r="13395" spans="1:2" x14ac:dyDescent="0.3">
      <c r="A13395">
        <v>2677.5569999999998</v>
      </c>
      <c r="B13395">
        <v>998.18286000000001</v>
      </c>
    </row>
    <row r="13396" spans="1:2" x14ac:dyDescent="0.3">
      <c r="A13396">
        <v>2677.7579999999998</v>
      </c>
      <c r="B13396">
        <v>998.13238999999999</v>
      </c>
    </row>
    <row r="13397" spans="1:2" x14ac:dyDescent="0.3">
      <c r="A13397">
        <v>2677.9580000000001</v>
      </c>
      <c r="B13397">
        <v>998.21154999999999</v>
      </c>
    </row>
    <row r="13398" spans="1:2" x14ac:dyDescent="0.3">
      <c r="A13398">
        <v>2678.1570000000002</v>
      </c>
      <c r="B13398">
        <v>998.33496000000002</v>
      </c>
    </row>
    <row r="13399" spans="1:2" x14ac:dyDescent="0.3">
      <c r="A13399">
        <v>2678.357</v>
      </c>
      <c r="B13399">
        <v>998.24132999999995</v>
      </c>
    </row>
    <row r="13400" spans="1:2" x14ac:dyDescent="0.3">
      <c r="A13400">
        <v>2678.5569999999998</v>
      </c>
      <c r="B13400">
        <v>998.23632999999995</v>
      </c>
    </row>
    <row r="13401" spans="1:2" x14ac:dyDescent="0.3">
      <c r="A13401">
        <v>2678.7579999999998</v>
      </c>
      <c r="B13401">
        <v>998.20263999999997</v>
      </c>
    </row>
    <row r="13402" spans="1:2" x14ac:dyDescent="0.3">
      <c r="A13402">
        <v>2678.9580000000001</v>
      </c>
      <c r="B13402">
        <v>998.29285000000004</v>
      </c>
    </row>
    <row r="13403" spans="1:2" x14ac:dyDescent="0.3">
      <c r="A13403">
        <v>2679.1570000000002</v>
      </c>
      <c r="B13403">
        <v>998.33118000000002</v>
      </c>
    </row>
    <row r="13404" spans="1:2" x14ac:dyDescent="0.3">
      <c r="A13404">
        <v>2679.357</v>
      </c>
      <c r="B13404">
        <v>998.40155000000004</v>
      </c>
    </row>
    <row r="13405" spans="1:2" x14ac:dyDescent="0.3">
      <c r="A13405">
        <v>2679.5569999999998</v>
      </c>
      <c r="B13405">
        <v>998.26202000000001</v>
      </c>
    </row>
    <row r="13406" spans="1:2" x14ac:dyDescent="0.3">
      <c r="A13406">
        <v>2679.7579999999998</v>
      </c>
      <c r="B13406">
        <v>998.34283000000005</v>
      </c>
    </row>
    <row r="13407" spans="1:2" x14ac:dyDescent="0.3">
      <c r="A13407">
        <v>2679.9580000000001</v>
      </c>
      <c r="B13407">
        <v>998.30731000000003</v>
      </c>
    </row>
    <row r="13408" spans="1:2" x14ac:dyDescent="0.3">
      <c r="A13408">
        <v>2680.1570000000002</v>
      </c>
      <c r="B13408">
        <v>998.35089000000005</v>
      </c>
    </row>
    <row r="13409" spans="1:2" x14ac:dyDescent="0.3">
      <c r="A13409">
        <v>2680.357</v>
      </c>
      <c r="B13409">
        <v>998.61548000000005</v>
      </c>
    </row>
    <row r="13410" spans="1:2" x14ac:dyDescent="0.3">
      <c r="A13410">
        <v>2680.558</v>
      </c>
      <c r="B13410">
        <v>998.55627000000004</v>
      </c>
    </row>
    <row r="13411" spans="1:2" x14ac:dyDescent="0.3">
      <c r="A13411">
        <v>2680.7579999999998</v>
      </c>
      <c r="B13411">
        <v>998.58478000000002</v>
      </c>
    </row>
    <row r="13412" spans="1:2" x14ac:dyDescent="0.3">
      <c r="A13412">
        <v>2680.9580000000001</v>
      </c>
      <c r="B13412">
        <v>998.63849000000005</v>
      </c>
    </row>
    <row r="13413" spans="1:2" x14ac:dyDescent="0.3">
      <c r="A13413">
        <v>2681.1570000000002</v>
      </c>
      <c r="B13413">
        <v>998.61455999999998</v>
      </c>
    </row>
    <row r="13414" spans="1:2" x14ac:dyDescent="0.3">
      <c r="A13414">
        <v>2681.357</v>
      </c>
      <c r="B13414">
        <v>998.57257000000004</v>
      </c>
    </row>
    <row r="13415" spans="1:2" x14ac:dyDescent="0.3">
      <c r="A13415">
        <v>2681.5569999999998</v>
      </c>
      <c r="B13415">
        <v>998.57854999999995</v>
      </c>
    </row>
    <row r="13416" spans="1:2" x14ac:dyDescent="0.3">
      <c r="A13416">
        <v>2681.7579999999998</v>
      </c>
      <c r="B13416">
        <v>998.67589999999996</v>
      </c>
    </row>
    <row r="13417" spans="1:2" x14ac:dyDescent="0.3">
      <c r="A13417">
        <v>2681.9580000000001</v>
      </c>
      <c r="B13417">
        <v>998.73059000000001</v>
      </c>
    </row>
    <row r="13418" spans="1:2" x14ac:dyDescent="0.3">
      <c r="A13418">
        <v>2682.1570000000002</v>
      </c>
      <c r="B13418">
        <v>998.61474999999996</v>
      </c>
    </row>
    <row r="13419" spans="1:2" x14ac:dyDescent="0.3">
      <c r="A13419">
        <v>2682.357</v>
      </c>
      <c r="B13419">
        <v>998.72533999999996</v>
      </c>
    </row>
    <row r="13420" spans="1:2" x14ac:dyDescent="0.3">
      <c r="A13420">
        <v>2682.5569999999998</v>
      </c>
      <c r="B13420">
        <v>998.78734999999995</v>
      </c>
    </row>
    <row r="13421" spans="1:2" x14ac:dyDescent="0.3">
      <c r="A13421">
        <v>2682.7579999999998</v>
      </c>
      <c r="B13421">
        <v>998.77257999999995</v>
      </c>
    </row>
    <row r="13422" spans="1:2" x14ac:dyDescent="0.3">
      <c r="A13422">
        <v>2682.9580000000001</v>
      </c>
      <c r="B13422">
        <v>998.86530000000005</v>
      </c>
    </row>
    <row r="13423" spans="1:2" x14ac:dyDescent="0.3">
      <c r="A13423">
        <v>2683.1570000000002</v>
      </c>
      <c r="B13423">
        <v>998.82428000000004</v>
      </c>
    </row>
    <row r="13424" spans="1:2" x14ac:dyDescent="0.3">
      <c r="A13424">
        <v>2683.357</v>
      </c>
      <c r="B13424">
        <v>998.81830000000002</v>
      </c>
    </row>
    <row r="13425" spans="1:2" x14ac:dyDescent="0.3">
      <c r="A13425">
        <v>2683.558</v>
      </c>
      <c r="B13425">
        <v>998.78638000000001</v>
      </c>
    </row>
    <row r="13426" spans="1:2" x14ac:dyDescent="0.3">
      <c r="A13426">
        <v>2683.7570000000001</v>
      </c>
      <c r="B13426">
        <v>998.83159999999998</v>
      </c>
    </row>
    <row r="13427" spans="1:2" x14ac:dyDescent="0.3">
      <c r="A13427">
        <v>2683.9580000000001</v>
      </c>
      <c r="B13427">
        <v>998.86450000000002</v>
      </c>
    </row>
    <row r="13428" spans="1:2" x14ac:dyDescent="0.3">
      <c r="A13428">
        <v>2684.1570000000002</v>
      </c>
      <c r="B13428">
        <v>998.86255000000006</v>
      </c>
    </row>
    <row r="13429" spans="1:2" x14ac:dyDescent="0.3">
      <c r="A13429">
        <v>2684.357</v>
      </c>
      <c r="B13429">
        <v>998.97460999999998</v>
      </c>
    </row>
    <row r="13430" spans="1:2" x14ac:dyDescent="0.3">
      <c r="A13430">
        <v>2684.5569999999998</v>
      </c>
      <c r="B13430">
        <v>998.93389999999999</v>
      </c>
    </row>
    <row r="13431" spans="1:2" x14ac:dyDescent="0.3">
      <c r="A13431">
        <v>2684.7579999999998</v>
      </c>
      <c r="B13431">
        <v>998.90607</v>
      </c>
    </row>
    <row r="13432" spans="1:2" x14ac:dyDescent="0.3">
      <c r="A13432">
        <v>2684.9580000000001</v>
      </c>
      <c r="B13432">
        <v>999.03563999999994</v>
      </c>
    </row>
    <row r="13433" spans="1:2" x14ac:dyDescent="0.3">
      <c r="A13433">
        <v>2685.1570000000002</v>
      </c>
      <c r="B13433">
        <v>999.08838000000003</v>
      </c>
    </row>
    <row r="13434" spans="1:2" x14ac:dyDescent="0.3">
      <c r="A13434">
        <v>2685.357</v>
      </c>
      <c r="B13434">
        <v>999.01184000000001</v>
      </c>
    </row>
    <row r="13435" spans="1:2" x14ac:dyDescent="0.3">
      <c r="A13435">
        <v>2685.558</v>
      </c>
      <c r="B13435">
        <v>999.04834000000005</v>
      </c>
    </row>
    <row r="13436" spans="1:2" x14ac:dyDescent="0.3">
      <c r="A13436">
        <v>2685.7570000000001</v>
      </c>
      <c r="B13436">
        <v>999.06799000000001</v>
      </c>
    </row>
    <row r="13437" spans="1:2" x14ac:dyDescent="0.3">
      <c r="A13437">
        <v>2685.9580000000001</v>
      </c>
      <c r="B13437">
        <v>999.09076000000005</v>
      </c>
    </row>
    <row r="13438" spans="1:2" x14ac:dyDescent="0.3">
      <c r="A13438">
        <v>2686.1570000000002</v>
      </c>
      <c r="B13438">
        <v>999.09691999999995</v>
      </c>
    </row>
    <row r="13439" spans="1:2" x14ac:dyDescent="0.3">
      <c r="A13439">
        <v>2686.357</v>
      </c>
      <c r="B13439">
        <v>999.18933000000004</v>
      </c>
    </row>
    <row r="13440" spans="1:2" x14ac:dyDescent="0.3">
      <c r="A13440">
        <v>2686.5569999999998</v>
      </c>
      <c r="B13440">
        <v>999.18970000000002</v>
      </c>
    </row>
    <row r="13441" spans="1:2" x14ac:dyDescent="0.3">
      <c r="A13441">
        <v>2686.7579999999998</v>
      </c>
      <c r="B13441">
        <v>999.16576999999995</v>
      </c>
    </row>
    <row r="13442" spans="1:2" x14ac:dyDescent="0.3">
      <c r="A13442">
        <v>2686.9580000000001</v>
      </c>
      <c r="B13442">
        <v>999.22069999999997</v>
      </c>
    </row>
    <row r="13443" spans="1:2" x14ac:dyDescent="0.3">
      <c r="A13443">
        <v>2687.1570000000002</v>
      </c>
      <c r="B13443">
        <v>999.19604000000004</v>
      </c>
    </row>
    <row r="13444" spans="1:2" x14ac:dyDescent="0.3">
      <c r="A13444">
        <v>2687.357</v>
      </c>
      <c r="B13444">
        <v>999.43561</v>
      </c>
    </row>
    <row r="13445" spans="1:2" x14ac:dyDescent="0.3">
      <c r="A13445">
        <v>2687.558</v>
      </c>
      <c r="B13445">
        <v>999.42400999999995</v>
      </c>
    </row>
    <row r="13446" spans="1:2" x14ac:dyDescent="0.3">
      <c r="A13446">
        <v>2687.7570000000001</v>
      </c>
      <c r="B13446">
        <v>999.27057000000002</v>
      </c>
    </row>
    <row r="13447" spans="1:2" x14ac:dyDescent="0.3">
      <c r="A13447">
        <v>2687.9580000000001</v>
      </c>
      <c r="B13447">
        <v>999.40454</v>
      </c>
    </row>
    <row r="13448" spans="1:2" x14ac:dyDescent="0.3">
      <c r="A13448">
        <v>2688.1570000000002</v>
      </c>
      <c r="B13448">
        <v>999.52099999999996</v>
      </c>
    </row>
    <row r="13449" spans="1:2" x14ac:dyDescent="0.3">
      <c r="A13449">
        <v>2688.357</v>
      </c>
      <c r="B13449">
        <v>999.49548000000004</v>
      </c>
    </row>
    <row r="13450" spans="1:2" x14ac:dyDescent="0.3">
      <c r="A13450">
        <v>2688.5569999999998</v>
      </c>
      <c r="B13450">
        <v>999.47191999999995</v>
      </c>
    </row>
    <row r="13451" spans="1:2" x14ac:dyDescent="0.3">
      <c r="A13451">
        <v>2688.7579999999998</v>
      </c>
      <c r="B13451">
        <v>999.53448000000003</v>
      </c>
    </row>
    <row r="13452" spans="1:2" x14ac:dyDescent="0.3">
      <c r="A13452">
        <v>2688.9580000000001</v>
      </c>
      <c r="B13452">
        <v>999.50689999999997</v>
      </c>
    </row>
    <row r="13453" spans="1:2" x14ac:dyDescent="0.3">
      <c r="A13453">
        <v>2689.1570000000002</v>
      </c>
      <c r="B13453">
        <v>999.54138</v>
      </c>
    </row>
    <row r="13454" spans="1:2" x14ac:dyDescent="0.3">
      <c r="A13454">
        <v>2689.357</v>
      </c>
      <c r="B13454">
        <v>999.48071000000004</v>
      </c>
    </row>
    <row r="13455" spans="1:2" x14ac:dyDescent="0.3">
      <c r="A13455">
        <v>2689.5569999999998</v>
      </c>
      <c r="B13455">
        <v>999.58185000000003</v>
      </c>
    </row>
    <row r="13456" spans="1:2" x14ac:dyDescent="0.3">
      <c r="A13456">
        <v>2689.7579999999998</v>
      </c>
      <c r="B13456">
        <v>999.64233000000002</v>
      </c>
    </row>
    <row r="13457" spans="1:2" x14ac:dyDescent="0.3">
      <c r="A13457">
        <v>2689.9580000000001</v>
      </c>
      <c r="B13457">
        <v>999.75463999999999</v>
      </c>
    </row>
    <row r="13458" spans="1:2" x14ac:dyDescent="0.3">
      <c r="A13458">
        <v>2690.1570000000002</v>
      </c>
      <c r="B13458">
        <v>999.68633999999997</v>
      </c>
    </row>
    <row r="13459" spans="1:2" x14ac:dyDescent="0.3">
      <c r="A13459">
        <v>2690.357</v>
      </c>
      <c r="B13459">
        <v>999.71851000000004</v>
      </c>
    </row>
    <row r="13460" spans="1:2" x14ac:dyDescent="0.3">
      <c r="A13460">
        <v>2690.5569999999998</v>
      </c>
      <c r="B13460">
        <v>999.65734999999995</v>
      </c>
    </row>
    <row r="13461" spans="1:2" x14ac:dyDescent="0.3">
      <c r="A13461">
        <v>2690.7570000000001</v>
      </c>
      <c r="B13461">
        <v>999.71966999999995</v>
      </c>
    </row>
    <row r="13462" spans="1:2" x14ac:dyDescent="0.3">
      <c r="A13462">
        <v>2690.9580000000001</v>
      </c>
      <c r="B13462">
        <v>999.62030000000004</v>
      </c>
    </row>
    <row r="13463" spans="1:2" x14ac:dyDescent="0.3">
      <c r="A13463">
        <v>2691.1570000000002</v>
      </c>
      <c r="B13463">
        <v>999.86095999999998</v>
      </c>
    </row>
    <row r="13464" spans="1:2" x14ac:dyDescent="0.3">
      <c r="A13464">
        <v>2691.357</v>
      </c>
      <c r="B13464">
        <v>999.82843000000003</v>
      </c>
    </row>
    <row r="13465" spans="1:2" x14ac:dyDescent="0.3">
      <c r="A13465">
        <v>2691.558</v>
      </c>
      <c r="B13465">
        <v>999.82135000000005</v>
      </c>
    </row>
    <row r="13466" spans="1:2" x14ac:dyDescent="0.3">
      <c r="A13466">
        <v>2691.7579999999998</v>
      </c>
      <c r="B13466">
        <v>999.79102</v>
      </c>
    </row>
    <row r="13467" spans="1:2" x14ac:dyDescent="0.3">
      <c r="A13467">
        <v>2691.9580000000001</v>
      </c>
      <c r="B13467">
        <v>999.94799999999998</v>
      </c>
    </row>
    <row r="13468" spans="1:2" x14ac:dyDescent="0.3">
      <c r="A13468">
        <v>2692.1570000000002</v>
      </c>
      <c r="B13468">
        <v>999.86108000000002</v>
      </c>
    </row>
    <row r="13469" spans="1:2" x14ac:dyDescent="0.3">
      <c r="A13469">
        <v>2692.357</v>
      </c>
      <c r="B13469">
        <v>999.88451999999995</v>
      </c>
    </row>
    <row r="13470" spans="1:2" x14ac:dyDescent="0.3">
      <c r="A13470">
        <v>2692.558</v>
      </c>
      <c r="B13470">
        <v>999.79413</v>
      </c>
    </row>
    <row r="13471" spans="1:2" x14ac:dyDescent="0.3">
      <c r="A13471">
        <v>2692.7579999999998</v>
      </c>
      <c r="B13471">
        <v>999.98242000000005</v>
      </c>
    </row>
    <row r="13472" spans="1:2" x14ac:dyDescent="0.3">
      <c r="A13472">
        <v>2692.9580000000001</v>
      </c>
      <c r="B13472">
        <v>999.99383999999998</v>
      </c>
    </row>
    <row r="13473" spans="1:2" x14ac:dyDescent="0.3">
      <c r="A13473">
        <v>2693.1579999999999</v>
      </c>
      <c r="B13473">
        <v>1000.12054</v>
      </c>
    </row>
    <row r="13474" spans="1:2" x14ac:dyDescent="0.3">
      <c r="A13474">
        <v>2693.357</v>
      </c>
      <c r="B13474">
        <v>1000.0289299999999</v>
      </c>
    </row>
    <row r="13475" spans="1:2" x14ac:dyDescent="0.3">
      <c r="A13475">
        <v>2693.5569999999998</v>
      </c>
      <c r="B13475">
        <v>1000.09637</v>
      </c>
    </row>
    <row r="13476" spans="1:2" x14ac:dyDescent="0.3">
      <c r="A13476">
        <v>2693.7579999999998</v>
      </c>
      <c r="B13476">
        <v>1000.25037</v>
      </c>
    </row>
    <row r="13477" spans="1:2" x14ac:dyDescent="0.3">
      <c r="A13477">
        <v>2693.9580000000001</v>
      </c>
      <c r="B13477">
        <v>1000.1125500000001</v>
      </c>
    </row>
    <row r="13478" spans="1:2" x14ac:dyDescent="0.3">
      <c r="A13478">
        <v>2694.1570000000002</v>
      </c>
      <c r="B13478">
        <v>1000.2394399999999</v>
      </c>
    </row>
    <row r="13479" spans="1:2" x14ac:dyDescent="0.3">
      <c r="A13479">
        <v>2694.357</v>
      </c>
      <c r="B13479">
        <v>1000.24799</v>
      </c>
    </row>
    <row r="13480" spans="1:2" x14ac:dyDescent="0.3">
      <c r="A13480">
        <v>2694.558</v>
      </c>
      <c r="B13480">
        <v>1000.31628</v>
      </c>
    </row>
    <row r="13481" spans="1:2" x14ac:dyDescent="0.3">
      <c r="A13481">
        <v>2694.7570000000001</v>
      </c>
      <c r="B13481">
        <v>1000.3117099999999</v>
      </c>
    </row>
    <row r="13482" spans="1:2" x14ac:dyDescent="0.3">
      <c r="A13482">
        <v>2694.9580000000001</v>
      </c>
      <c r="B13482">
        <v>1000.37616</v>
      </c>
    </row>
    <row r="13483" spans="1:2" x14ac:dyDescent="0.3">
      <c r="A13483">
        <v>2695.1579999999999</v>
      </c>
      <c r="B13483">
        <v>1000.4632</v>
      </c>
    </row>
    <row r="13484" spans="1:2" x14ac:dyDescent="0.3">
      <c r="A13484">
        <v>2695.357</v>
      </c>
      <c r="B13484">
        <v>1000.45667</v>
      </c>
    </row>
    <row r="13485" spans="1:2" x14ac:dyDescent="0.3">
      <c r="A13485">
        <v>2695.558</v>
      </c>
      <c r="B13485">
        <v>1000.4435999999999</v>
      </c>
    </row>
    <row r="13486" spans="1:2" x14ac:dyDescent="0.3">
      <c r="A13486">
        <v>2695.7570000000001</v>
      </c>
      <c r="B13486">
        <v>1000.5036</v>
      </c>
    </row>
    <row r="13487" spans="1:2" x14ac:dyDescent="0.3">
      <c r="A13487">
        <v>2695.9580000000001</v>
      </c>
      <c r="B13487">
        <v>1000.48981</v>
      </c>
    </row>
    <row r="13488" spans="1:2" x14ac:dyDescent="0.3">
      <c r="A13488">
        <v>2696.1570000000002</v>
      </c>
      <c r="B13488">
        <v>1000.63141</v>
      </c>
    </row>
    <row r="13489" spans="1:2" x14ac:dyDescent="0.3">
      <c r="A13489">
        <v>2696.357</v>
      </c>
      <c r="B13489">
        <v>1000.55707</v>
      </c>
    </row>
    <row r="13490" spans="1:2" x14ac:dyDescent="0.3">
      <c r="A13490">
        <v>2696.5569999999998</v>
      </c>
      <c r="B13490">
        <v>1000.6060199999999</v>
      </c>
    </row>
    <row r="13491" spans="1:2" x14ac:dyDescent="0.3">
      <c r="A13491">
        <v>2696.7579999999998</v>
      </c>
      <c r="B13491">
        <v>1000.62238</v>
      </c>
    </row>
    <row r="13492" spans="1:2" x14ac:dyDescent="0.3">
      <c r="A13492">
        <v>2696.9580000000001</v>
      </c>
      <c r="B13492">
        <v>1000.67645</v>
      </c>
    </row>
    <row r="13493" spans="1:2" x14ac:dyDescent="0.3">
      <c r="A13493">
        <v>2697.1570000000002</v>
      </c>
      <c r="B13493">
        <v>1000.66425</v>
      </c>
    </row>
    <row r="13494" spans="1:2" x14ac:dyDescent="0.3">
      <c r="A13494">
        <v>2697.357</v>
      </c>
      <c r="B13494">
        <v>1000.66718</v>
      </c>
    </row>
    <row r="13495" spans="1:2" x14ac:dyDescent="0.3">
      <c r="A13495">
        <v>2697.5569999999998</v>
      </c>
      <c r="B13495">
        <v>1000.78845</v>
      </c>
    </row>
    <row r="13496" spans="1:2" x14ac:dyDescent="0.3">
      <c r="A13496">
        <v>2697.7570000000001</v>
      </c>
      <c r="B13496">
        <v>1000.62445</v>
      </c>
    </row>
    <row r="13497" spans="1:2" x14ac:dyDescent="0.3">
      <c r="A13497">
        <v>2697.9569999999999</v>
      </c>
      <c r="B13497">
        <v>1000.67932</v>
      </c>
    </row>
    <row r="13498" spans="1:2" x14ac:dyDescent="0.3">
      <c r="A13498">
        <v>2698.1570000000002</v>
      </c>
      <c r="B13498">
        <v>1000.78363</v>
      </c>
    </row>
    <row r="13499" spans="1:2" x14ac:dyDescent="0.3">
      <c r="A13499">
        <v>2698.357</v>
      </c>
      <c r="B13499">
        <v>1000.6662</v>
      </c>
    </row>
    <row r="13500" spans="1:2" x14ac:dyDescent="0.3">
      <c r="A13500">
        <v>2698.558</v>
      </c>
      <c r="B13500">
        <v>1000.7578099999999</v>
      </c>
    </row>
    <row r="13501" spans="1:2" x14ac:dyDescent="0.3">
      <c r="A13501">
        <v>2698.7579999999998</v>
      </c>
      <c r="B13501">
        <v>1000.83185</v>
      </c>
    </row>
    <row r="13502" spans="1:2" x14ac:dyDescent="0.3">
      <c r="A13502">
        <v>2698.9580000000001</v>
      </c>
      <c r="B13502">
        <v>1000.79395</v>
      </c>
    </row>
    <row r="13503" spans="1:2" x14ac:dyDescent="0.3">
      <c r="A13503">
        <v>2699.1570000000002</v>
      </c>
      <c r="B13503">
        <v>1000.8985</v>
      </c>
    </row>
    <row r="13504" spans="1:2" x14ac:dyDescent="0.3">
      <c r="A13504">
        <v>2699.357</v>
      </c>
      <c r="B13504">
        <v>1000.90863</v>
      </c>
    </row>
    <row r="13505" spans="1:2" x14ac:dyDescent="0.3">
      <c r="A13505">
        <v>2699.558</v>
      </c>
      <c r="B13505">
        <v>1000.88947</v>
      </c>
    </row>
    <row r="13506" spans="1:2" x14ac:dyDescent="0.3">
      <c r="A13506">
        <v>2699.7579999999998</v>
      </c>
      <c r="B13506">
        <v>1000.94318</v>
      </c>
    </row>
    <row r="13507" spans="1:2" x14ac:dyDescent="0.3">
      <c r="A13507">
        <v>2699.9580000000001</v>
      </c>
      <c r="B13507">
        <v>1001.02917</v>
      </c>
    </row>
    <row r="13508" spans="1:2" x14ac:dyDescent="0.3">
      <c r="A13508">
        <v>2700.1570000000002</v>
      </c>
      <c r="B13508">
        <v>1001.06409</v>
      </c>
    </row>
    <row r="13509" spans="1:2" x14ac:dyDescent="0.3">
      <c r="A13509">
        <v>2700.357</v>
      </c>
      <c r="B13509">
        <v>1000.94916</v>
      </c>
    </row>
    <row r="13510" spans="1:2" x14ac:dyDescent="0.3">
      <c r="A13510">
        <v>2700.5569999999998</v>
      </c>
      <c r="B13510">
        <v>1000.97681</v>
      </c>
    </row>
    <row r="13511" spans="1:2" x14ac:dyDescent="0.3">
      <c r="A13511">
        <v>2700.7570000000001</v>
      </c>
      <c r="B13511">
        <v>1000.99469</v>
      </c>
    </row>
    <row r="13512" spans="1:2" x14ac:dyDescent="0.3">
      <c r="A13512">
        <v>2700.9580000000001</v>
      </c>
      <c r="B13512">
        <v>1001.02649</v>
      </c>
    </row>
    <row r="13513" spans="1:2" x14ac:dyDescent="0.3">
      <c r="A13513">
        <v>2701.1570000000002</v>
      </c>
      <c r="B13513">
        <v>1000.97382</v>
      </c>
    </row>
    <row r="13514" spans="1:2" x14ac:dyDescent="0.3">
      <c r="A13514">
        <v>2701.357</v>
      </c>
      <c r="B13514">
        <v>1001.09766</v>
      </c>
    </row>
    <row r="13515" spans="1:2" x14ac:dyDescent="0.3">
      <c r="A13515">
        <v>2701.5569999999998</v>
      </c>
      <c r="B13515">
        <v>1001.1011999999999</v>
      </c>
    </row>
    <row r="13516" spans="1:2" x14ac:dyDescent="0.3">
      <c r="A13516">
        <v>2701.7579999999998</v>
      </c>
      <c r="B13516">
        <v>1001.03851</v>
      </c>
    </row>
    <row r="13517" spans="1:2" x14ac:dyDescent="0.3">
      <c r="A13517">
        <v>2701.9569999999999</v>
      </c>
      <c r="B13517">
        <v>1001.08978</v>
      </c>
    </row>
    <row r="13518" spans="1:2" x14ac:dyDescent="0.3">
      <c r="A13518">
        <v>2702.1559999999999</v>
      </c>
      <c r="B13518">
        <v>1001.02429</v>
      </c>
    </row>
    <row r="13519" spans="1:2" x14ac:dyDescent="0.3">
      <c r="A13519">
        <v>2702.3580000000002</v>
      </c>
      <c r="B13519">
        <v>1001.19696</v>
      </c>
    </row>
    <row r="13520" spans="1:2" x14ac:dyDescent="0.3">
      <c r="A13520">
        <v>2702.558</v>
      </c>
      <c r="B13520">
        <v>1001.16632</v>
      </c>
    </row>
    <row r="13521" spans="1:2" x14ac:dyDescent="0.3">
      <c r="A13521">
        <v>2702.7570000000001</v>
      </c>
      <c r="B13521">
        <v>1001.17548</v>
      </c>
    </row>
    <row r="13522" spans="1:2" x14ac:dyDescent="0.3">
      <c r="A13522">
        <v>2702.9580000000001</v>
      </c>
      <c r="B13522">
        <v>1001.28009</v>
      </c>
    </row>
    <row r="13523" spans="1:2" x14ac:dyDescent="0.3">
      <c r="A13523">
        <v>2703.1570000000002</v>
      </c>
      <c r="B13523">
        <v>1001.30719</v>
      </c>
    </row>
    <row r="13524" spans="1:2" x14ac:dyDescent="0.3">
      <c r="A13524">
        <v>2703.357</v>
      </c>
      <c r="B13524">
        <v>1001.21405</v>
      </c>
    </row>
    <row r="13525" spans="1:2" x14ac:dyDescent="0.3">
      <c r="A13525">
        <v>2703.5569999999998</v>
      </c>
      <c r="B13525">
        <v>1001.25696</v>
      </c>
    </row>
    <row r="13526" spans="1:2" x14ac:dyDescent="0.3">
      <c r="A13526">
        <v>2703.7570000000001</v>
      </c>
      <c r="B13526">
        <v>1001.17743</v>
      </c>
    </row>
    <row r="13527" spans="1:2" x14ac:dyDescent="0.3">
      <c r="A13527">
        <v>2703.9569999999999</v>
      </c>
      <c r="B13527">
        <v>1001.29291</v>
      </c>
    </row>
    <row r="13528" spans="1:2" x14ac:dyDescent="0.3">
      <c r="A13528">
        <v>2704.1570000000002</v>
      </c>
      <c r="B13528">
        <v>1001.39435</v>
      </c>
    </row>
    <row r="13529" spans="1:2" x14ac:dyDescent="0.3">
      <c r="A13529">
        <v>2704.357</v>
      </c>
      <c r="B13529">
        <v>1001.36621</v>
      </c>
    </row>
    <row r="13530" spans="1:2" x14ac:dyDescent="0.3">
      <c r="A13530">
        <v>2704.558</v>
      </c>
      <c r="B13530">
        <v>1001.3294100000001</v>
      </c>
    </row>
    <row r="13531" spans="1:2" x14ac:dyDescent="0.3">
      <c r="A13531">
        <v>2704.7570000000001</v>
      </c>
      <c r="B13531">
        <v>1001.27942</v>
      </c>
    </row>
    <row r="13532" spans="1:2" x14ac:dyDescent="0.3">
      <c r="A13532">
        <v>2704.9580000000001</v>
      </c>
      <c r="B13532">
        <v>1001.42932</v>
      </c>
    </row>
    <row r="13533" spans="1:2" x14ac:dyDescent="0.3">
      <c r="A13533">
        <v>2705.1570000000002</v>
      </c>
      <c r="B13533">
        <v>1001.44507</v>
      </c>
    </row>
    <row r="13534" spans="1:2" x14ac:dyDescent="0.3">
      <c r="A13534">
        <v>2705.357</v>
      </c>
      <c r="B13534">
        <v>1001.53516</v>
      </c>
    </row>
    <row r="13535" spans="1:2" x14ac:dyDescent="0.3">
      <c r="A13535">
        <v>2705.5569999999998</v>
      </c>
      <c r="B13535">
        <v>1001.50122</v>
      </c>
    </row>
    <row r="13536" spans="1:2" x14ac:dyDescent="0.3">
      <c r="A13536">
        <v>2705.7570000000001</v>
      </c>
      <c r="B13536">
        <v>1001.46564</v>
      </c>
    </row>
    <row r="13537" spans="1:2" x14ac:dyDescent="0.3">
      <c r="A13537">
        <v>2705.9580000000001</v>
      </c>
      <c r="B13537">
        <v>1001.52606</v>
      </c>
    </row>
    <row r="13538" spans="1:2" x14ac:dyDescent="0.3">
      <c r="A13538">
        <v>2706.1570000000002</v>
      </c>
      <c r="B13538">
        <v>1001.48132</v>
      </c>
    </row>
    <row r="13539" spans="1:2" x14ac:dyDescent="0.3">
      <c r="A13539">
        <v>2706.357</v>
      </c>
      <c r="B13539">
        <v>1001.47607</v>
      </c>
    </row>
    <row r="13540" spans="1:2" x14ac:dyDescent="0.3">
      <c r="A13540">
        <v>2706.5569999999998</v>
      </c>
      <c r="B13540">
        <v>1001.63715</v>
      </c>
    </row>
    <row r="13541" spans="1:2" x14ac:dyDescent="0.3">
      <c r="A13541">
        <v>2706.7579999999998</v>
      </c>
      <c r="B13541">
        <v>1001.51636</v>
      </c>
    </row>
    <row r="13542" spans="1:2" x14ac:dyDescent="0.3">
      <c r="A13542">
        <v>2706.9580000000001</v>
      </c>
      <c r="B13542">
        <v>1001.60474</v>
      </c>
    </row>
    <row r="13543" spans="1:2" x14ac:dyDescent="0.3">
      <c r="A13543">
        <v>2707.1559999999999</v>
      </c>
      <c r="B13543">
        <v>1001.62073</v>
      </c>
    </row>
    <row r="13544" spans="1:2" x14ac:dyDescent="0.3">
      <c r="A13544">
        <v>2707.357</v>
      </c>
      <c r="B13544">
        <v>1001.62231</v>
      </c>
    </row>
    <row r="13545" spans="1:2" x14ac:dyDescent="0.3">
      <c r="A13545">
        <v>2707.5569999999998</v>
      </c>
      <c r="B13545">
        <v>1001.5620699999999</v>
      </c>
    </row>
    <row r="13546" spans="1:2" x14ac:dyDescent="0.3">
      <c r="A13546">
        <v>2707.7579999999998</v>
      </c>
      <c r="B13546">
        <v>1001.61548</v>
      </c>
    </row>
    <row r="13547" spans="1:2" x14ac:dyDescent="0.3">
      <c r="A13547">
        <v>2707.9580000000001</v>
      </c>
      <c r="B13547">
        <v>1001.7061200000001</v>
      </c>
    </row>
    <row r="13548" spans="1:2" x14ac:dyDescent="0.3">
      <c r="A13548">
        <v>2708.1559999999999</v>
      </c>
      <c r="B13548">
        <v>1001.7244899999999</v>
      </c>
    </row>
    <row r="13549" spans="1:2" x14ac:dyDescent="0.3">
      <c r="A13549">
        <v>2708.357</v>
      </c>
      <c r="B13549">
        <v>1001.72522</v>
      </c>
    </row>
    <row r="13550" spans="1:2" x14ac:dyDescent="0.3">
      <c r="A13550">
        <v>2708.5569999999998</v>
      </c>
      <c r="B13550">
        <v>1001.77185</v>
      </c>
    </row>
    <row r="13551" spans="1:2" x14ac:dyDescent="0.3">
      <c r="A13551">
        <v>2708.7579999999998</v>
      </c>
      <c r="B13551">
        <v>1001.75848</v>
      </c>
    </row>
    <row r="13552" spans="1:2" x14ac:dyDescent="0.3">
      <c r="A13552">
        <v>2708.9580000000001</v>
      </c>
      <c r="B13552">
        <v>1001.7298</v>
      </c>
    </row>
    <row r="13553" spans="1:2" x14ac:dyDescent="0.3">
      <c r="A13553">
        <v>2709.1570000000002</v>
      </c>
      <c r="B13553">
        <v>1001.67651</v>
      </c>
    </row>
    <row r="13554" spans="1:2" x14ac:dyDescent="0.3">
      <c r="A13554">
        <v>2709.357</v>
      </c>
      <c r="B13554">
        <v>1001.78076</v>
      </c>
    </row>
    <row r="13555" spans="1:2" x14ac:dyDescent="0.3">
      <c r="A13555">
        <v>2709.5569999999998</v>
      </c>
      <c r="B13555">
        <v>1001.8092</v>
      </c>
    </row>
    <row r="13556" spans="1:2" x14ac:dyDescent="0.3">
      <c r="A13556">
        <v>2709.7570000000001</v>
      </c>
      <c r="B13556">
        <v>1001.95386</v>
      </c>
    </row>
    <row r="13557" spans="1:2" x14ac:dyDescent="0.3">
      <c r="A13557">
        <v>2709.9569999999999</v>
      </c>
      <c r="B13557">
        <v>1001.93988</v>
      </c>
    </row>
    <row r="13558" spans="1:2" x14ac:dyDescent="0.3">
      <c r="A13558">
        <v>2710.1559999999999</v>
      </c>
      <c r="B13558">
        <v>1002.00842</v>
      </c>
    </row>
    <row r="13559" spans="1:2" x14ac:dyDescent="0.3">
      <c r="A13559">
        <v>2710.357</v>
      </c>
      <c r="B13559">
        <v>1001.95868</v>
      </c>
    </row>
    <row r="13560" spans="1:2" x14ac:dyDescent="0.3">
      <c r="A13560">
        <v>2710.5569999999998</v>
      </c>
      <c r="B13560">
        <v>1001.95251</v>
      </c>
    </row>
    <row r="13561" spans="1:2" x14ac:dyDescent="0.3">
      <c r="A13561">
        <v>2710.7579999999998</v>
      </c>
      <c r="B13561">
        <v>1001.89044</v>
      </c>
    </row>
    <row r="13562" spans="1:2" x14ac:dyDescent="0.3">
      <c r="A13562">
        <v>2710.9580000000001</v>
      </c>
      <c r="B13562">
        <v>1001.90466</v>
      </c>
    </row>
    <row r="13563" spans="1:2" x14ac:dyDescent="0.3">
      <c r="A13563">
        <v>2711.1570000000002</v>
      </c>
      <c r="B13563">
        <v>1001.84253</v>
      </c>
    </row>
    <row r="13564" spans="1:2" x14ac:dyDescent="0.3">
      <c r="A13564">
        <v>2711.357</v>
      </c>
      <c r="B13564">
        <v>1001.98767</v>
      </c>
    </row>
    <row r="13565" spans="1:2" x14ac:dyDescent="0.3">
      <c r="A13565">
        <v>2711.558</v>
      </c>
      <c r="B13565">
        <v>1001.95404</v>
      </c>
    </row>
    <row r="13566" spans="1:2" x14ac:dyDescent="0.3">
      <c r="A13566">
        <v>2711.7570000000001</v>
      </c>
      <c r="B13566">
        <v>1001.89142</v>
      </c>
    </row>
    <row r="13567" spans="1:2" x14ac:dyDescent="0.3">
      <c r="A13567">
        <v>2711.9580000000001</v>
      </c>
      <c r="B13567">
        <v>1001.97662</v>
      </c>
    </row>
    <row r="13568" spans="1:2" x14ac:dyDescent="0.3">
      <c r="A13568">
        <v>2712.1570000000002</v>
      </c>
      <c r="B13568">
        <v>1002.09503</v>
      </c>
    </row>
    <row r="13569" spans="1:2" x14ac:dyDescent="0.3">
      <c r="A13569">
        <v>2712.3580000000002</v>
      </c>
      <c r="B13569">
        <v>1002.13806</v>
      </c>
    </row>
    <row r="13570" spans="1:2" x14ac:dyDescent="0.3">
      <c r="A13570">
        <v>2712.5569999999998</v>
      </c>
      <c r="B13570">
        <v>1002.15326</v>
      </c>
    </row>
    <row r="13571" spans="1:2" x14ac:dyDescent="0.3">
      <c r="A13571">
        <v>2712.7570000000001</v>
      </c>
      <c r="B13571">
        <v>1002.04749</v>
      </c>
    </row>
    <row r="13572" spans="1:2" x14ac:dyDescent="0.3">
      <c r="A13572">
        <v>2712.9569999999999</v>
      </c>
      <c r="B13572">
        <v>1002.23401</v>
      </c>
    </row>
    <row r="13573" spans="1:2" x14ac:dyDescent="0.3">
      <c r="A13573">
        <v>2713.1570000000002</v>
      </c>
      <c r="B13573">
        <v>1002.15863</v>
      </c>
    </row>
    <row r="13574" spans="1:2" x14ac:dyDescent="0.3">
      <c r="A13574">
        <v>2713.357</v>
      </c>
      <c r="B13574">
        <v>1002.20892</v>
      </c>
    </row>
    <row r="13575" spans="1:2" x14ac:dyDescent="0.3">
      <c r="A13575">
        <v>2713.5569999999998</v>
      </c>
      <c r="B13575">
        <v>1002.25891</v>
      </c>
    </row>
    <row r="13576" spans="1:2" x14ac:dyDescent="0.3">
      <c r="A13576">
        <v>2713.7570000000001</v>
      </c>
      <c r="B13576">
        <v>1002.16455</v>
      </c>
    </row>
    <row r="13577" spans="1:2" x14ac:dyDescent="0.3">
      <c r="A13577">
        <v>2713.9580000000001</v>
      </c>
      <c r="B13577">
        <v>1002.18506</v>
      </c>
    </row>
    <row r="13578" spans="1:2" x14ac:dyDescent="0.3">
      <c r="A13578">
        <v>2714.1559999999999</v>
      </c>
      <c r="B13578">
        <v>1002.297</v>
      </c>
    </row>
    <row r="13579" spans="1:2" x14ac:dyDescent="0.3">
      <c r="A13579">
        <v>2714.3580000000002</v>
      </c>
      <c r="B13579">
        <v>1002.3743899999999</v>
      </c>
    </row>
    <row r="13580" spans="1:2" x14ac:dyDescent="0.3">
      <c r="A13580">
        <v>2714.5569999999998</v>
      </c>
      <c r="B13580">
        <v>1002.23798</v>
      </c>
    </row>
    <row r="13581" spans="1:2" x14ac:dyDescent="0.3">
      <c r="A13581">
        <v>2714.7570000000001</v>
      </c>
      <c r="B13581">
        <v>1002.3594399999999</v>
      </c>
    </row>
    <row r="13582" spans="1:2" x14ac:dyDescent="0.3">
      <c r="A13582">
        <v>2714.9580000000001</v>
      </c>
      <c r="B13582">
        <v>1002.4136999999999</v>
      </c>
    </row>
    <row r="13583" spans="1:2" x14ac:dyDescent="0.3">
      <c r="A13583">
        <v>2715.1570000000002</v>
      </c>
      <c r="B13583">
        <v>1002.40503</v>
      </c>
    </row>
    <row r="13584" spans="1:2" x14ac:dyDescent="0.3">
      <c r="A13584">
        <v>2715.3580000000002</v>
      </c>
      <c r="B13584">
        <v>1002.35645</v>
      </c>
    </row>
    <row r="13585" spans="1:2" x14ac:dyDescent="0.3">
      <c r="A13585">
        <v>2715.5569999999998</v>
      </c>
      <c r="B13585">
        <v>1002.44702</v>
      </c>
    </row>
    <row r="13586" spans="1:2" x14ac:dyDescent="0.3">
      <c r="A13586">
        <v>2715.7579999999998</v>
      </c>
      <c r="B13586">
        <v>1002.4256</v>
      </c>
    </row>
    <row r="13587" spans="1:2" x14ac:dyDescent="0.3">
      <c r="A13587">
        <v>2715.9580000000001</v>
      </c>
      <c r="B13587">
        <v>1002.41882</v>
      </c>
    </row>
    <row r="13588" spans="1:2" x14ac:dyDescent="0.3">
      <c r="A13588">
        <v>2716.1570000000002</v>
      </c>
      <c r="B13588">
        <v>1002.4841300000001</v>
      </c>
    </row>
    <row r="13589" spans="1:2" x14ac:dyDescent="0.3">
      <c r="A13589">
        <v>2716.357</v>
      </c>
      <c r="B13589">
        <v>1002.49396</v>
      </c>
    </row>
    <row r="13590" spans="1:2" x14ac:dyDescent="0.3">
      <c r="A13590">
        <v>2716.558</v>
      </c>
      <c r="B13590">
        <v>1002.5188000000001</v>
      </c>
    </row>
    <row r="13591" spans="1:2" x14ac:dyDescent="0.3">
      <c r="A13591">
        <v>2716.7570000000001</v>
      </c>
      <c r="B13591">
        <v>1002.4252300000001</v>
      </c>
    </row>
    <row r="13592" spans="1:2" x14ac:dyDescent="0.3">
      <c r="A13592">
        <v>2716.9580000000001</v>
      </c>
      <c r="B13592">
        <v>1002.4707</v>
      </c>
    </row>
    <row r="13593" spans="1:2" x14ac:dyDescent="0.3">
      <c r="A13593">
        <v>2717.1570000000002</v>
      </c>
      <c r="B13593">
        <v>1002.56396</v>
      </c>
    </row>
    <row r="13594" spans="1:2" x14ac:dyDescent="0.3">
      <c r="A13594">
        <v>2717.357</v>
      </c>
      <c r="B13594">
        <v>1002.55414</v>
      </c>
    </row>
    <row r="13595" spans="1:2" x14ac:dyDescent="0.3">
      <c r="A13595">
        <v>2717.558</v>
      </c>
      <c r="B13595">
        <v>1002.59821</v>
      </c>
    </row>
    <row r="13596" spans="1:2" x14ac:dyDescent="0.3">
      <c r="A13596">
        <v>2717.7579999999998</v>
      </c>
      <c r="B13596">
        <v>1002.76141</v>
      </c>
    </row>
    <row r="13597" spans="1:2" x14ac:dyDescent="0.3">
      <c r="A13597">
        <v>2717.9580000000001</v>
      </c>
      <c r="B13597">
        <v>1002.76068</v>
      </c>
    </row>
    <row r="13598" spans="1:2" x14ac:dyDescent="0.3">
      <c r="A13598">
        <v>2718.1570000000002</v>
      </c>
      <c r="B13598">
        <v>1002.7346199999999</v>
      </c>
    </row>
    <row r="13599" spans="1:2" x14ac:dyDescent="0.3">
      <c r="A13599">
        <v>2718.357</v>
      </c>
      <c r="B13599">
        <v>1002.74329</v>
      </c>
    </row>
    <row r="13600" spans="1:2" x14ac:dyDescent="0.3">
      <c r="A13600">
        <v>2718.558</v>
      </c>
      <c r="B13600">
        <v>1002.7210700000001</v>
      </c>
    </row>
    <row r="13601" spans="1:2" x14ac:dyDescent="0.3">
      <c r="A13601">
        <v>2718.7570000000001</v>
      </c>
      <c r="B13601">
        <v>1002.7413299999999</v>
      </c>
    </row>
    <row r="13602" spans="1:2" x14ac:dyDescent="0.3">
      <c r="A13602">
        <v>2718.9580000000001</v>
      </c>
      <c r="B13602">
        <v>1002.56628</v>
      </c>
    </row>
    <row r="13603" spans="1:2" x14ac:dyDescent="0.3">
      <c r="A13603">
        <v>2719.1559999999999</v>
      </c>
      <c r="B13603">
        <v>1002.77295</v>
      </c>
    </row>
    <row r="13604" spans="1:2" x14ac:dyDescent="0.3">
      <c r="A13604">
        <v>2719.357</v>
      </c>
      <c r="B13604">
        <v>1002.86469</v>
      </c>
    </row>
    <row r="13605" spans="1:2" x14ac:dyDescent="0.3">
      <c r="A13605">
        <v>2719.558</v>
      </c>
      <c r="B13605">
        <v>1002.8114</v>
      </c>
    </row>
    <row r="13606" spans="1:2" x14ac:dyDescent="0.3">
      <c r="A13606">
        <v>2719.7579999999998</v>
      </c>
      <c r="B13606">
        <v>1002.89282</v>
      </c>
    </row>
    <row r="13607" spans="1:2" x14ac:dyDescent="0.3">
      <c r="A13607">
        <v>2719.9580000000001</v>
      </c>
      <c r="B13607">
        <v>1002.78467</v>
      </c>
    </row>
    <row r="13608" spans="1:2" x14ac:dyDescent="0.3">
      <c r="A13608">
        <v>2720.1570000000002</v>
      </c>
      <c r="B13608">
        <v>1002.85022</v>
      </c>
    </row>
    <row r="13609" spans="1:2" x14ac:dyDescent="0.3">
      <c r="A13609">
        <v>2720.357</v>
      </c>
      <c r="B13609">
        <v>1002.9295</v>
      </c>
    </row>
    <row r="13610" spans="1:2" x14ac:dyDescent="0.3">
      <c r="A13610">
        <v>2720.558</v>
      </c>
      <c r="B13610">
        <v>1002.87646</v>
      </c>
    </row>
    <row r="13611" spans="1:2" x14ac:dyDescent="0.3">
      <c r="A13611">
        <v>2720.7579999999998</v>
      </c>
      <c r="B13611">
        <v>1002.93726</v>
      </c>
    </row>
    <row r="13612" spans="1:2" x14ac:dyDescent="0.3">
      <c r="A13612">
        <v>2720.9580000000001</v>
      </c>
      <c r="B13612">
        <v>1002.94952</v>
      </c>
    </row>
    <row r="13613" spans="1:2" x14ac:dyDescent="0.3">
      <c r="A13613">
        <v>2721.1570000000002</v>
      </c>
      <c r="B13613">
        <v>1002.95282</v>
      </c>
    </row>
    <row r="13614" spans="1:2" x14ac:dyDescent="0.3">
      <c r="A13614">
        <v>2721.357</v>
      </c>
      <c r="B13614">
        <v>1002.9070400000001</v>
      </c>
    </row>
    <row r="13615" spans="1:2" x14ac:dyDescent="0.3">
      <c r="A13615">
        <v>2721.558</v>
      </c>
      <c r="B13615">
        <v>1002.82764</v>
      </c>
    </row>
    <row r="13616" spans="1:2" x14ac:dyDescent="0.3">
      <c r="A13616">
        <v>2721.7570000000001</v>
      </c>
      <c r="B13616">
        <v>1002.9577</v>
      </c>
    </row>
    <row r="13617" spans="1:2" x14ac:dyDescent="0.3">
      <c r="A13617">
        <v>2721.9580000000001</v>
      </c>
      <c r="B13617">
        <v>1002.82458</v>
      </c>
    </row>
    <row r="13618" spans="1:2" x14ac:dyDescent="0.3">
      <c r="A13618">
        <v>2722.1570000000002</v>
      </c>
      <c r="B13618">
        <v>1003.01477</v>
      </c>
    </row>
    <row r="13619" spans="1:2" x14ac:dyDescent="0.3">
      <c r="A13619">
        <v>2722.357</v>
      </c>
      <c r="B13619">
        <v>1003.03577</v>
      </c>
    </row>
    <row r="13620" spans="1:2" x14ac:dyDescent="0.3">
      <c r="A13620">
        <v>2722.558</v>
      </c>
      <c r="B13620">
        <v>1003.12549</v>
      </c>
    </row>
    <row r="13621" spans="1:2" x14ac:dyDescent="0.3">
      <c r="A13621">
        <v>2722.7570000000001</v>
      </c>
      <c r="B13621">
        <v>1003.10583</v>
      </c>
    </row>
    <row r="13622" spans="1:2" x14ac:dyDescent="0.3">
      <c r="A13622">
        <v>2722.9569999999999</v>
      </c>
      <c r="B13622">
        <v>1003.05707</v>
      </c>
    </row>
    <row r="13623" spans="1:2" x14ac:dyDescent="0.3">
      <c r="A13623">
        <v>2723.1570000000002</v>
      </c>
      <c r="B13623">
        <v>1002.96631</v>
      </c>
    </row>
    <row r="13624" spans="1:2" x14ac:dyDescent="0.3">
      <c r="A13624">
        <v>2723.3580000000002</v>
      </c>
      <c r="B13624">
        <v>1003.05426</v>
      </c>
    </row>
    <row r="13625" spans="1:2" x14ac:dyDescent="0.3">
      <c r="A13625">
        <v>2723.5569999999998</v>
      </c>
      <c r="B13625">
        <v>1003.12207</v>
      </c>
    </row>
    <row r="13626" spans="1:2" x14ac:dyDescent="0.3">
      <c r="A13626">
        <v>2723.7570000000001</v>
      </c>
      <c r="B13626">
        <v>1002.98505</v>
      </c>
    </row>
    <row r="13627" spans="1:2" x14ac:dyDescent="0.3">
      <c r="A13627">
        <v>2723.9580000000001</v>
      </c>
      <c r="B13627">
        <v>1003.14258</v>
      </c>
    </row>
    <row r="13628" spans="1:2" x14ac:dyDescent="0.3">
      <c r="A13628">
        <v>2724.1559999999999</v>
      </c>
      <c r="B13628">
        <v>1003.1518600000001</v>
      </c>
    </row>
    <row r="13629" spans="1:2" x14ac:dyDescent="0.3">
      <c r="A13629">
        <v>2724.357</v>
      </c>
      <c r="B13629">
        <v>1003.11145</v>
      </c>
    </row>
    <row r="13630" spans="1:2" x14ac:dyDescent="0.3">
      <c r="A13630">
        <v>2724.5569999999998</v>
      </c>
      <c r="B13630">
        <v>1003.03674</v>
      </c>
    </row>
    <row r="13631" spans="1:2" x14ac:dyDescent="0.3">
      <c r="A13631">
        <v>2724.7570000000001</v>
      </c>
      <c r="B13631">
        <v>1003.21753</v>
      </c>
    </row>
    <row r="13632" spans="1:2" x14ac:dyDescent="0.3">
      <c r="A13632">
        <v>2724.9580000000001</v>
      </c>
      <c r="B13632">
        <v>1003.08905</v>
      </c>
    </row>
    <row r="13633" spans="1:2" x14ac:dyDescent="0.3">
      <c r="A13633">
        <v>2725.1559999999999</v>
      </c>
      <c r="B13633">
        <v>1003.19403</v>
      </c>
    </row>
    <row r="13634" spans="1:2" x14ac:dyDescent="0.3">
      <c r="A13634">
        <v>2725.357</v>
      </c>
      <c r="B13634">
        <v>1003.23175</v>
      </c>
    </row>
    <row r="13635" spans="1:2" x14ac:dyDescent="0.3">
      <c r="A13635">
        <v>2725.5569999999998</v>
      </c>
      <c r="B13635">
        <v>1003.3894</v>
      </c>
    </row>
    <row r="13636" spans="1:2" x14ac:dyDescent="0.3">
      <c r="A13636">
        <v>2725.7570000000001</v>
      </c>
      <c r="B13636">
        <v>1003.3743899999999</v>
      </c>
    </row>
    <row r="13637" spans="1:2" x14ac:dyDescent="0.3">
      <c r="A13637">
        <v>2725.9580000000001</v>
      </c>
      <c r="B13637">
        <v>1003.32245</v>
      </c>
    </row>
    <row r="13638" spans="1:2" x14ac:dyDescent="0.3">
      <c r="A13638">
        <v>2726.1570000000002</v>
      </c>
      <c r="B13638">
        <v>1003.32037</v>
      </c>
    </row>
    <row r="13639" spans="1:2" x14ac:dyDescent="0.3">
      <c r="A13639">
        <v>2726.3580000000002</v>
      </c>
      <c r="B13639">
        <v>1003.26715</v>
      </c>
    </row>
    <row r="13640" spans="1:2" x14ac:dyDescent="0.3">
      <c r="A13640">
        <v>2726.558</v>
      </c>
      <c r="B13640">
        <v>1003.31165</v>
      </c>
    </row>
    <row r="13641" spans="1:2" x14ac:dyDescent="0.3">
      <c r="A13641">
        <v>2726.7570000000001</v>
      </c>
      <c r="B13641">
        <v>1003.38513</v>
      </c>
    </row>
    <row r="13642" spans="1:2" x14ac:dyDescent="0.3">
      <c r="A13642">
        <v>2726.9580000000001</v>
      </c>
      <c r="B13642">
        <v>1003.44745</v>
      </c>
    </row>
    <row r="13643" spans="1:2" x14ac:dyDescent="0.3">
      <c r="A13643">
        <v>2727.1570000000002</v>
      </c>
      <c r="B13643">
        <v>1003.49316</v>
      </c>
    </row>
    <row r="13644" spans="1:2" x14ac:dyDescent="0.3">
      <c r="A13644">
        <v>2727.3580000000002</v>
      </c>
      <c r="B13644">
        <v>1003.4978599999999</v>
      </c>
    </row>
    <row r="13645" spans="1:2" x14ac:dyDescent="0.3">
      <c r="A13645">
        <v>2727.5569999999998</v>
      </c>
      <c r="B13645">
        <v>1003.54822</v>
      </c>
    </row>
    <row r="13646" spans="1:2" x14ac:dyDescent="0.3">
      <c r="A13646">
        <v>2727.7579999999998</v>
      </c>
      <c r="B13646">
        <v>1003.4583699999999</v>
      </c>
    </row>
    <row r="13647" spans="1:2" x14ac:dyDescent="0.3">
      <c r="A13647">
        <v>2727.9580000000001</v>
      </c>
      <c r="B13647">
        <v>1003.55334</v>
      </c>
    </row>
    <row r="13648" spans="1:2" x14ac:dyDescent="0.3">
      <c r="A13648">
        <v>2728.1559999999999</v>
      </c>
      <c r="B13648">
        <v>1003.48578</v>
      </c>
    </row>
    <row r="13649" spans="1:2" x14ac:dyDescent="0.3">
      <c r="A13649">
        <v>2728.3580000000002</v>
      </c>
      <c r="B13649">
        <v>1003.44757</v>
      </c>
    </row>
    <row r="13650" spans="1:2" x14ac:dyDescent="0.3">
      <c r="A13650">
        <v>2728.5569999999998</v>
      </c>
      <c r="B13650">
        <v>1003.51404</v>
      </c>
    </row>
    <row r="13651" spans="1:2" x14ac:dyDescent="0.3">
      <c r="A13651">
        <v>2728.7570000000001</v>
      </c>
      <c r="B13651">
        <v>1003.41437</v>
      </c>
    </row>
    <row r="13652" spans="1:2" x14ac:dyDescent="0.3">
      <c r="A13652">
        <v>2728.9569999999999</v>
      </c>
      <c r="B13652">
        <v>1003.48822</v>
      </c>
    </row>
    <row r="13653" spans="1:2" x14ac:dyDescent="0.3">
      <c r="A13653">
        <v>2729.1570000000002</v>
      </c>
      <c r="B13653">
        <v>1003.51019</v>
      </c>
    </row>
    <row r="13654" spans="1:2" x14ac:dyDescent="0.3">
      <c r="A13654">
        <v>2729.357</v>
      </c>
      <c r="B13654">
        <v>1003.60529</v>
      </c>
    </row>
    <row r="13655" spans="1:2" x14ac:dyDescent="0.3">
      <c r="A13655">
        <v>2729.5569999999998</v>
      </c>
      <c r="B13655">
        <v>1003.6535</v>
      </c>
    </row>
    <row r="13656" spans="1:2" x14ac:dyDescent="0.3">
      <c r="A13656">
        <v>2729.7570000000001</v>
      </c>
      <c r="B13656">
        <v>1003.60046</v>
      </c>
    </row>
    <row r="13657" spans="1:2" x14ac:dyDescent="0.3">
      <c r="A13657">
        <v>2729.9580000000001</v>
      </c>
      <c r="B13657">
        <v>1003.66431</v>
      </c>
    </row>
    <row r="13658" spans="1:2" x14ac:dyDescent="0.3">
      <c r="A13658">
        <v>2730.1570000000002</v>
      </c>
      <c r="B13658">
        <v>1003.69745</v>
      </c>
    </row>
    <row r="13659" spans="1:2" x14ac:dyDescent="0.3">
      <c r="A13659">
        <v>2730.357</v>
      </c>
      <c r="B13659">
        <v>1003.66016</v>
      </c>
    </row>
    <row r="13660" spans="1:2" x14ac:dyDescent="0.3">
      <c r="A13660">
        <v>2730.5590000000002</v>
      </c>
      <c r="B13660">
        <v>1003.57391</v>
      </c>
    </row>
    <row r="13661" spans="1:2" x14ac:dyDescent="0.3">
      <c r="A13661">
        <v>2730.7570000000001</v>
      </c>
      <c r="B13661">
        <v>1003.72888</v>
      </c>
    </row>
    <row r="13662" spans="1:2" x14ac:dyDescent="0.3">
      <c r="A13662">
        <v>2730.9580000000001</v>
      </c>
      <c r="B13662">
        <v>1003.65887</v>
      </c>
    </row>
    <row r="13663" spans="1:2" x14ac:dyDescent="0.3">
      <c r="A13663">
        <v>2731.1570000000002</v>
      </c>
      <c r="B13663">
        <v>1003.72888</v>
      </c>
    </row>
    <row r="13664" spans="1:2" x14ac:dyDescent="0.3">
      <c r="A13664">
        <v>2731.357</v>
      </c>
      <c r="B13664">
        <v>1003.76404</v>
      </c>
    </row>
    <row r="13665" spans="1:2" x14ac:dyDescent="0.3">
      <c r="A13665">
        <v>2731.558</v>
      </c>
      <c r="B13665">
        <v>1003.6881100000001</v>
      </c>
    </row>
    <row r="13666" spans="1:2" x14ac:dyDescent="0.3">
      <c r="A13666">
        <v>2731.7570000000001</v>
      </c>
      <c r="B13666">
        <v>1003.79297</v>
      </c>
    </row>
    <row r="13667" spans="1:2" x14ac:dyDescent="0.3">
      <c r="A13667">
        <v>2731.9580000000001</v>
      </c>
      <c r="B13667">
        <v>1003.76111</v>
      </c>
    </row>
    <row r="13668" spans="1:2" x14ac:dyDescent="0.3">
      <c r="A13668">
        <v>2732.1570000000002</v>
      </c>
      <c r="B13668">
        <v>1003.69659</v>
      </c>
    </row>
    <row r="13669" spans="1:2" x14ac:dyDescent="0.3">
      <c r="A13669">
        <v>2732.357</v>
      </c>
      <c r="B13669">
        <v>1003.79962</v>
      </c>
    </row>
    <row r="13670" spans="1:2" x14ac:dyDescent="0.3">
      <c r="A13670">
        <v>2732.5569999999998</v>
      </c>
      <c r="B13670">
        <v>1003.68469</v>
      </c>
    </row>
    <row r="13671" spans="1:2" x14ac:dyDescent="0.3">
      <c r="A13671">
        <v>2732.7570000000001</v>
      </c>
      <c r="B13671">
        <v>1003.77142</v>
      </c>
    </row>
    <row r="13672" spans="1:2" x14ac:dyDescent="0.3">
      <c r="A13672">
        <v>2732.9580000000001</v>
      </c>
      <c r="B13672">
        <v>1003.77472</v>
      </c>
    </row>
    <row r="13673" spans="1:2" x14ac:dyDescent="0.3">
      <c r="A13673">
        <v>2733.1570000000002</v>
      </c>
      <c r="B13673">
        <v>1003.81323</v>
      </c>
    </row>
    <row r="13674" spans="1:2" x14ac:dyDescent="0.3">
      <c r="A13674">
        <v>2733.357</v>
      </c>
      <c r="B13674">
        <v>1003.9202299999999</v>
      </c>
    </row>
    <row r="13675" spans="1:2" x14ac:dyDescent="0.3">
      <c r="A13675">
        <v>2733.558</v>
      </c>
      <c r="B13675">
        <v>1003.96271</v>
      </c>
    </row>
    <row r="13676" spans="1:2" x14ac:dyDescent="0.3">
      <c r="A13676">
        <v>2733.7570000000001</v>
      </c>
      <c r="B13676">
        <v>1003.8247699999999</v>
      </c>
    </row>
    <row r="13677" spans="1:2" x14ac:dyDescent="0.3">
      <c r="A13677">
        <v>2733.9580000000001</v>
      </c>
      <c r="B13677">
        <v>1003.9502</v>
      </c>
    </row>
    <row r="13678" spans="1:2" x14ac:dyDescent="0.3">
      <c r="A13678">
        <v>2734.1570000000002</v>
      </c>
      <c r="B13678">
        <v>1003.93152</v>
      </c>
    </row>
    <row r="13679" spans="1:2" x14ac:dyDescent="0.3">
      <c r="A13679">
        <v>2734.357</v>
      </c>
      <c r="B13679">
        <v>1003.96924</v>
      </c>
    </row>
    <row r="13680" spans="1:2" x14ac:dyDescent="0.3">
      <c r="A13680">
        <v>2734.5569999999998</v>
      </c>
      <c r="B13680">
        <v>1003.96191</v>
      </c>
    </row>
    <row r="13681" spans="1:2" x14ac:dyDescent="0.3">
      <c r="A13681">
        <v>2734.7570000000001</v>
      </c>
      <c r="B13681">
        <v>1004.0188000000001</v>
      </c>
    </row>
    <row r="13682" spans="1:2" x14ac:dyDescent="0.3">
      <c r="A13682">
        <v>2734.9580000000001</v>
      </c>
      <c r="B13682">
        <v>1003.90057</v>
      </c>
    </row>
    <row r="13683" spans="1:2" x14ac:dyDescent="0.3">
      <c r="A13683">
        <v>2735.1570000000002</v>
      </c>
      <c r="B13683">
        <v>1004.08942</v>
      </c>
    </row>
    <row r="13684" spans="1:2" x14ac:dyDescent="0.3">
      <c r="A13684">
        <v>2735.357</v>
      </c>
      <c r="B13684">
        <v>1004.03638</v>
      </c>
    </row>
    <row r="13685" spans="1:2" x14ac:dyDescent="0.3">
      <c r="A13685">
        <v>2735.5569999999998</v>
      </c>
      <c r="B13685">
        <v>1004.05853</v>
      </c>
    </row>
    <row r="13686" spans="1:2" x14ac:dyDescent="0.3">
      <c r="A13686">
        <v>2735.7579999999998</v>
      </c>
      <c r="B13686">
        <v>1003.97095</v>
      </c>
    </row>
    <row r="13687" spans="1:2" x14ac:dyDescent="0.3">
      <c r="A13687">
        <v>2735.9580000000001</v>
      </c>
      <c r="B13687">
        <v>1003.88702</v>
      </c>
    </row>
    <row r="13688" spans="1:2" x14ac:dyDescent="0.3">
      <c r="A13688">
        <v>2736.1570000000002</v>
      </c>
      <c r="B13688">
        <v>1004.0202</v>
      </c>
    </row>
    <row r="13689" spans="1:2" x14ac:dyDescent="0.3">
      <c r="A13689">
        <v>2736.3580000000002</v>
      </c>
      <c r="B13689">
        <v>1004.08722</v>
      </c>
    </row>
    <row r="13690" spans="1:2" x14ac:dyDescent="0.3">
      <c r="A13690">
        <v>2736.558</v>
      </c>
      <c r="B13690">
        <v>1004.00128</v>
      </c>
    </row>
    <row r="13691" spans="1:2" x14ac:dyDescent="0.3">
      <c r="A13691">
        <v>2736.7579999999998</v>
      </c>
      <c r="B13691">
        <v>1004.0289299999999</v>
      </c>
    </row>
    <row r="13692" spans="1:2" x14ac:dyDescent="0.3">
      <c r="A13692">
        <v>2736.9580000000001</v>
      </c>
      <c r="B13692">
        <v>1004.17419</v>
      </c>
    </row>
    <row r="13693" spans="1:2" x14ac:dyDescent="0.3">
      <c r="A13693">
        <v>2737.1579999999999</v>
      </c>
      <c r="B13693">
        <v>1004.08118</v>
      </c>
    </row>
    <row r="13694" spans="1:2" x14ac:dyDescent="0.3">
      <c r="A13694">
        <v>2737.3580000000002</v>
      </c>
      <c r="B13694">
        <v>1004.10297</v>
      </c>
    </row>
    <row r="13695" spans="1:2" x14ac:dyDescent="0.3">
      <c r="A13695">
        <v>2737.558</v>
      </c>
      <c r="B13695">
        <v>1004.09229</v>
      </c>
    </row>
    <row r="13696" spans="1:2" x14ac:dyDescent="0.3">
      <c r="A13696">
        <v>2737.7579999999998</v>
      </c>
      <c r="B13696">
        <v>1004.14386</v>
      </c>
    </row>
    <row r="13697" spans="1:2" x14ac:dyDescent="0.3">
      <c r="A13697">
        <v>2737.9580000000001</v>
      </c>
      <c r="B13697">
        <v>1004.05597</v>
      </c>
    </row>
    <row r="13698" spans="1:2" x14ac:dyDescent="0.3">
      <c r="A13698">
        <v>2738.1570000000002</v>
      </c>
      <c r="B13698">
        <v>1004.20056</v>
      </c>
    </row>
    <row r="13699" spans="1:2" x14ac:dyDescent="0.3">
      <c r="A13699">
        <v>2738.357</v>
      </c>
      <c r="B13699">
        <v>1004.10803</v>
      </c>
    </row>
    <row r="13700" spans="1:2" x14ac:dyDescent="0.3">
      <c r="A13700">
        <v>2738.5569999999998</v>
      </c>
      <c r="B13700">
        <v>1004.21552</v>
      </c>
    </row>
    <row r="13701" spans="1:2" x14ac:dyDescent="0.3">
      <c r="A13701">
        <v>2738.7579999999998</v>
      </c>
      <c r="B13701">
        <v>1004.24738</v>
      </c>
    </row>
    <row r="13702" spans="1:2" x14ac:dyDescent="0.3">
      <c r="A13702">
        <v>2738.9580000000001</v>
      </c>
      <c r="B13702">
        <v>1004.20691</v>
      </c>
    </row>
    <row r="13703" spans="1:2" x14ac:dyDescent="0.3">
      <c r="A13703">
        <v>2739.1570000000002</v>
      </c>
      <c r="B13703">
        <v>1004.29608</v>
      </c>
    </row>
    <row r="13704" spans="1:2" x14ac:dyDescent="0.3">
      <c r="A13704">
        <v>2739.3580000000002</v>
      </c>
      <c r="B13704">
        <v>1004.29913</v>
      </c>
    </row>
    <row r="13705" spans="1:2" x14ac:dyDescent="0.3">
      <c r="A13705">
        <v>2739.558</v>
      </c>
      <c r="B13705">
        <v>1004.2033699999999</v>
      </c>
    </row>
    <row r="13706" spans="1:2" x14ac:dyDescent="0.3">
      <c r="A13706">
        <v>2739.7579999999998</v>
      </c>
      <c r="B13706">
        <v>1004.30188</v>
      </c>
    </row>
    <row r="13707" spans="1:2" x14ac:dyDescent="0.3">
      <c r="A13707">
        <v>2739.9580000000001</v>
      </c>
      <c r="B13707">
        <v>1004.28748</v>
      </c>
    </row>
    <row r="13708" spans="1:2" x14ac:dyDescent="0.3">
      <c r="A13708">
        <v>2740.1579999999999</v>
      </c>
      <c r="B13708">
        <v>1004.38855</v>
      </c>
    </row>
    <row r="13709" spans="1:2" x14ac:dyDescent="0.3">
      <c r="A13709">
        <v>2740.3580000000002</v>
      </c>
      <c r="B13709">
        <v>1004.32104</v>
      </c>
    </row>
    <row r="13710" spans="1:2" x14ac:dyDescent="0.3">
      <c r="A13710">
        <v>2740.5569999999998</v>
      </c>
      <c r="B13710">
        <v>1004.37244</v>
      </c>
    </row>
    <row r="13711" spans="1:2" x14ac:dyDescent="0.3">
      <c r="A13711">
        <v>2740.7579999999998</v>
      </c>
      <c r="B13711">
        <v>1004.44879</v>
      </c>
    </row>
    <row r="13712" spans="1:2" x14ac:dyDescent="0.3">
      <c r="A13712">
        <v>2740.9580000000001</v>
      </c>
      <c r="B13712">
        <v>1004.42596</v>
      </c>
    </row>
    <row r="13713" spans="1:2" x14ac:dyDescent="0.3">
      <c r="A13713">
        <v>2741.1570000000002</v>
      </c>
      <c r="B13713">
        <v>1004.3790299999999</v>
      </c>
    </row>
    <row r="13714" spans="1:2" x14ac:dyDescent="0.3">
      <c r="A13714">
        <v>2741.3580000000002</v>
      </c>
      <c r="B13714">
        <v>1004.40576</v>
      </c>
    </row>
    <row r="13715" spans="1:2" x14ac:dyDescent="0.3">
      <c r="A13715">
        <v>2741.5569999999998</v>
      </c>
      <c r="B13715">
        <v>1004.45917</v>
      </c>
    </row>
    <row r="13716" spans="1:2" x14ac:dyDescent="0.3">
      <c r="A13716">
        <v>2741.7579999999998</v>
      </c>
      <c r="B13716">
        <v>1004.3775000000001</v>
      </c>
    </row>
    <row r="13717" spans="1:2" x14ac:dyDescent="0.3">
      <c r="A13717">
        <v>2741.9569999999999</v>
      </c>
      <c r="B13717">
        <v>1004.48621</v>
      </c>
    </row>
    <row r="13718" spans="1:2" x14ac:dyDescent="0.3">
      <c r="A13718">
        <v>2742.1570000000002</v>
      </c>
      <c r="B13718">
        <v>1004.48474</v>
      </c>
    </row>
    <row r="13719" spans="1:2" x14ac:dyDescent="0.3">
      <c r="A13719">
        <v>2742.3580000000002</v>
      </c>
      <c r="B13719">
        <v>1004.4712500000001</v>
      </c>
    </row>
    <row r="13720" spans="1:2" x14ac:dyDescent="0.3">
      <c r="A13720">
        <v>2742.558</v>
      </c>
      <c r="B13720">
        <v>1004.42169</v>
      </c>
    </row>
    <row r="13721" spans="1:2" x14ac:dyDescent="0.3">
      <c r="A13721">
        <v>2742.7579999999998</v>
      </c>
      <c r="B13721">
        <v>1004.57336</v>
      </c>
    </row>
    <row r="13722" spans="1:2" x14ac:dyDescent="0.3">
      <c r="A13722">
        <v>2742.9580000000001</v>
      </c>
      <c r="B13722">
        <v>1004.48151</v>
      </c>
    </row>
    <row r="13723" spans="1:2" x14ac:dyDescent="0.3">
      <c r="A13723">
        <v>2743.1570000000002</v>
      </c>
      <c r="B13723">
        <v>1004.54004</v>
      </c>
    </row>
    <row r="13724" spans="1:2" x14ac:dyDescent="0.3">
      <c r="A13724">
        <v>2743.357</v>
      </c>
      <c r="B13724">
        <v>1004.51923</v>
      </c>
    </row>
    <row r="13725" spans="1:2" x14ac:dyDescent="0.3">
      <c r="A13725">
        <v>2743.5569999999998</v>
      </c>
      <c r="B13725">
        <v>1004.48181</v>
      </c>
    </row>
    <row r="13726" spans="1:2" x14ac:dyDescent="0.3">
      <c r="A13726">
        <v>2743.7579999999998</v>
      </c>
      <c r="B13726">
        <v>1004.57721</v>
      </c>
    </row>
    <row r="13727" spans="1:2" x14ac:dyDescent="0.3">
      <c r="A13727">
        <v>2743.9580000000001</v>
      </c>
      <c r="B13727">
        <v>1004.5170900000001</v>
      </c>
    </row>
    <row r="13728" spans="1:2" x14ac:dyDescent="0.3">
      <c r="A13728">
        <v>2744.1559999999999</v>
      </c>
      <c r="B13728">
        <v>1004.59045</v>
      </c>
    </row>
    <row r="13729" spans="1:2" x14ac:dyDescent="0.3">
      <c r="A13729">
        <v>2744.357</v>
      </c>
      <c r="B13729">
        <v>1004.55896</v>
      </c>
    </row>
    <row r="13730" spans="1:2" x14ac:dyDescent="0.3">
      <c r="A13730">
        <v>2744.5569999999998</v>
      </c>
      <c r="B13730">
        <v>1004.63654</v>
      </c>
    </row>
    <row r="13731" spans="1:2" x14ac:dyDescent="0.3">
      <c r="A13731">
        <v>2744.7570000000001</v>
      </c>
      <c r="B13731">
        <v>1004.68451</v>
      </c>
    </row>
    <row r="13732" spans="1:2" x14ac:dyDescent="0.3">
      <c r="A13732">
        <v>2744.9580000000001</v>
      </c>
      <c r="B13732">
        <v>1004.60199</v>
      </c>
    </row>
    <row r="13733" spans="1:2" x14ac:dyDescent="0.3">
      <c r="A13733">
        <v>2745.1570000000002</v>
      </c>
      <c r="B13733">
        <v>1004.61584</v>
      </c>
    </row>
    <row r="13734" spans="1:2" x14ac:dyDescent="0.3">
      <c r="A13734">
        <v>2745.357</v>
      </c>
      <c r="B13734">
        <v>1004.63171</v>
      </c>
    </row>
    <row r="13735" spans="1:2" x14ac:dyDescent="0.3">
      <c r="A13735">
        <v>2745.5569999999998</v>
      </c>
      <c r="B13735">
        <v>1004.67322</v>
      </c>
    </row>
    <row r="13736" spans="1:2" x14ac:dyDescent="0.3">
      <c r="A13736">
        <v>2745.7579999999998</v>
      </c>
      <c r="B13736">
        <v>1004.74249</v>
      </c>
    </row>
    <row r="13737" spans="1:2" x14ac:dyDescent="0.3">
      <c r="A13737">
        <v>2745.9580000000001</v>
      </c>
      <c r="B13737">
        <v>1004.56525</v>
      </c>
    </row>
    <row r="13738" spans="1:2" x14ac:dyDescent="0.3">
      <c r="A13738">
        <v>2746.1570000000002</v>
      </c>
      <c r="B13738">
        <v>1004.6868899999999</v>
      </c>
    </row>
    <row r="13739" spans="1:2" x14ac:dyDescent="0.3">
      <c r="A13739">
        <v>2746.357</v>
      </c>
      <c r="B13739">
        <v>1004.5794100000001</v>
      </c>
    </row>
    <row r="13740" spans="1:2" x14ac:dyDescent="0.3">
      <c r="A13740">
        <v>2746.558</v>
      </c>
      <c r="B13740">
        <v>1004.77478</v>
      </c>
    </row>
    <row r="13741" spans="1:2" x14ac:dyDescent="0.3">
      <c r="A13741">
        <v>2746.7570000000001</v>
      </c>
      <c r="B13741">
        <v>1004.65936</v>
      </c>
    </row>
    <row r="13742" spans="1:2" x14ac:dyDescent="0.3">
      <c r="A13742">
        <v>2746.9580000000001</v>
      </c>
      <c r="B13742">
        <v>1004.68146</v>
      </c>
    </row>
    <row r="13743" spans="1:2" x14ac:dyDescent="0.3">
      <c r="A13743">
        <v>2747.1570000000002</v>
      </c>
      <c r="B13743">
        <v>1004.7586700000001</v>
      </c>
    </row>
    <row r="13744" spans="1:2" x14ac:dyDescent="0.3">
      <c r="A13744">
        <v>2747.3580000000002</v>
      </c>
      <c r="B13744">
        <v>1004.70935</v>
      </c>
    </row>
    <row r="13745" spans="1:2" x14ac:dyDescent="0.3">
      <c r="A13745">
        <v>2747.558</v>
      </c>
      <c r="B13745">
        <v>1004.69446</v>
      </c>
    </row>
    <row r="13746" spans="1:2" x14ac:dyDescent="0.3">
      <c r="A13746">
        <v>2747.7570000000001</v>
      </c>
      <c r="B13746">
        <v>1004.72308</v>
      </c>
    </row>
    <row r="13747" spans="1:2" x14ac:dyDescent="0.3">
      <c r="A13747">
        <v>2747.9580000000001</v>
      </c>
      <c r="B13747">
        <v>1004.84155</v>
      </c>
    </row>
    <row r="13748" spans="1:2" x14ac:dyDescent="0.3">
      <c r="A13748">
        <v>2748.1570000000002</v>
      </c>
      <c r="B13748">
        <v>1004.77209</v>
      </c>
    </row>
    <row r="13749" spans="1:2" x14ac:dyDescent="0.3">
      <c r="A13749">
        <v>2748.3580000000002</v>
      </c>
      <c r="B13749">
        <v>1004.65973</v>
      </c>
    </row>
    <row r="13750" spans="1:2" x14ac:dyDescent="0.3">
      <c r="A13750">
        <v>2748.558</v>
      </c>
      <c r="B13750">
        <v>1004.76855</v>
      </c>
    </row>
    <row r="13751" spans="1:2" x14ac:dyDescent="0.3">
      <c r="A13751">
        <v>2748.7579999999998</v>
      </c>
      <c r="B13751">
        <v>1004.84961</v>
      </c>
    </row>
    <row r="13752" spans="1:2" x14ac:dyDescent="0.3">
      <c r="A13752">
        <v>2748.9569999999999</v>
      </c>
      <c r="B13752">
        <v>1004.69983</v>
      </c>
    </row>
    <row r="13753" spans="1:2" x14ac:dyDescent="0.3">
      <c r="A13753">
        <v>2749.1570000000002</v>
      </c>
      <c r="B13753">
        <v>1004.75397</v>
      </c>
    </row>
    <row r="13754" spans="1:2" x14ac:dyDescent="0.3">
      <c r="A13754">
        <v>2749.3560000000002</v>
      </c>
      <c r="B13754">
        <v>1004.81934</v>
      </c>
    </row>
    <row r="13755" spans="1:2" x14ac:dyDescent="0.3">
      <c r="A13755">
        <v>2749.5569999999998</v>
      </c>
      <c r="B13755">
        <v>1004.75104</v>
      </c>
    </row>
    <row r="13756" spans="1:2" x14ac:dyDescent="0.3">
      <c r="A13756">
        <v>2749.7570000000001</v>
      </c>
      <c r="B13756">
        <v>1004.77838</v>
      </c>
    </row>
    <row r="13757" spans="1:2" x14ac:dyDescent="0.3">
      <c r="A13757">
        <v>2749.9580000000001</v>
      </c>
      <c r="B13757">
        <v>1004.94116</v>
      </c>
    </row>
    <row r="13758" spans="1:2" x14ac:dyDescent="0.3">
      <c r="A13758">
        <v>2750.1570000000002</v>
      </c>
      <c r="B13758">
        <v>1004.8625500000001</v>
      </c>
    </row>
    <row r="13759" spans="1:2" x14ac:dyDescent="0.3">
      <c r="A13759">
        <v>2750.357</v>
      </c>
      <c r="B13759">
        <v>1004.89453</v>
      </c>
    </row>
    <row r="13760" spans="1:2" x14ac:dyDescent="0.3">
      <c r="A13760">
        <v>2750.5569999999998</v>
      </c>
      <c r="B13760">
        <v>1004.96851</v>
      </c>
    </row>
    <row r="13761" spans="1:2" x14ac:dyDescent="0.3">
      <c r="A13761">
        <v>2750.7570000000001</v>
      </c>
      <c r="B13761">
        <v>1004.82526</v>
      </c>
    </row>
    <row r="13762" spans="1:2" x14ac:dyDescent="0.3">
      <c r="A13762">
        <v>2750.9580000000001</v>
      </c>
      <c r="B13762">
        <v>1005.00165</v>
      </c>
    </row>
    <row r="13763" spans="1:2" x14ac:dyDescent="0.3">
      <c r="A13763">
        <v>2751.1570000000002</v>
      </c>
      <c r="B13763">
        <v>1004.94025</v>
      </c>
    </row>
    <row r="13764" spans="1:2" x14ac:dyDescent="0.3">
      <c r="A13764">
        <v>2751.357</v>
      </c>
      <c r="B13764">
        <v>1004.9136999999999</v>
      </c>
    </row>
    <row r="13765" spans="1:2" x14ac:dyDescent="0.3">
      <c r="A13765">
        <v>2751.5569999999998</v>
      </c>
      <c r="B13765">
        <v>1004.9940800000001</v>
      </c>
    </row>
    <row r="13766" spans="1:2" x14ac:dyDescent="0.3">
      <c r="A13766">
        <v>2751.7570000000001</v>
      </c>
      <c r="B13766">
        <v>1005.02509</v>
      </c>
    </row>
    <row r="13767" spans="1:2" x14ac:dyDescent="0.3">
      <c r="A13767">
        <v>2751.9580000000001</v>
      </c>
      <c r="B13767">
        <v>1005.0755</v>
      </c>
    </row>
    <row r="13768" spans="1:2" x14ac:dyDescent="0.3">
      <c r="A13768">
        <v>2752.1570000000002</v>
      </c>
      <c r="B13768">
        <v>1005.09131</v>
      </c>
    </row>
    <row r="13769" spans="1:2" x14ac:dyDescent="0.3">
      <c r="A13769">
        <v>2752.357</v>
      </c>
      <c r="B13769">
        <v>1005.00806</v>
      </c>
    </row>
    <row r="13770" spans="1:2" x14ac:dyDescent="0.3">
      <c r="A13770">
        <v>2752.5569999999998</v>
      </c>
      <c r="B13770">
        <v>1005.0954</v>
      </c>
    </row>
    <row r="13771" spans="1:2" x14ac:dyDescent="0.3">
      <c r="A13771">
        <v>2752.7579999999998</v>
      </c>
      <c r="B13771">
        <v>1005.05304</v>
      </c>
    </row>
    <row r="13772" spans="1:2" x14ac:dyDescent="0.3">
      <c r="A13772">
        <v>2752.9580000000001</v>
      </c>
      <c r="B13772">
        <v>1005.12616</v>
      </c>
    </row>
    <row r="13773" spans="1:2" x14ac:dyDescent="0.3">
      <c r="A13773">
        <v>2753.1570000000002</v>
      </c>
      <c r="B13773">
        <v>1005.12695</v>
      </c>
    </row>
    <row r="13774" spans="1:2" x14ac:dyDescent="0.3">
      <c r="A13774">
        <v>2753.357</v>
      </c>
      <c r="B13774">
        <v>1005.09174</v>
      </c>
    </row>
    <row r="13775" spans="1:2" x14ac:dyDescent="0.3">
      <c r="A13775">
        <v>2753.5569999999998</v>
      </c>
      <c r="B13775">
        <v>1005.10486</v>
      </c>
    </row>
    <row r="13776" spans="1:2" x14ac:dyDescent="0.3">
      <c r="A13776">
        <v>2753.7570000000001</v>
      </c>
      <c r="B13776">
        <v>1005.15198</v>
      </c>
    </row>
    <row r="13777" spans="1:2" x14ac:dyDescent="0.3">
      <c r="A13777">
        <v>2753.9580000000001</v>
      </c>
      <c r="B13777">
        <v>1005.04724</v>
      </c>
    </row>
    <row r="13778" spans="1:2" x14ac:dyDescent="0.3">
      <c r="A13778">
        <v>2754.1570000000002</v>
      </c>
      <c r="B13778">
        <v>1005.13464</v>
      </c>
    </row>
    <row r="13779" spans="1:2" x14ac:dyDescent="0.3">
      <c r="A13779">
        <v>2754.357</v>
      </c>
      <c r="B13779">
        <v>1005.13837</v>
      </c>
    </row>
    <row r="13780" spans="1:2" x14ac:dyDescent="0.3">
      <c r="A13780">
        <v>2754.5569999999998</v>
      </c>
      <c r="B13780">
        <v>1005.14099</v>
      </c>
    </row>
    <row r="13781" spans="1:2" x14ac:dyDescent="0.3">
      <c r="A13781">
        <v>2754.7570000000001</v>
      </c>
      <c r="B13781">
        <v>1005.0871</v>
      </c>
    </row>
    <row r="13782" spans="1:2" x14ac:dyDescent="0.3">
      <c r="A13782">
        <v>2754.9569999999999</v>
      </c>
      <c r="B13782">
        <v>1005.13611</v>
      </c>
    </row>
    <row r="13783" spans="1:2" x14ac:dyDescent="0.3">
      <c r="A13783">
        <v>2755.1570000000002</v>
      </c>
      <c r="B13783">
        <v>1005.24878</v>
      </c>
    </row>
    <row r="13784" spans="1:2" x14ac:dyDescent="0.3">
      <c r="A13784">
        <v>2755.357</v>
      </c>
      <c r="B13784">
        <v>1005.20239</v>
      </c>
    </row>
    <row r="13785" spans="1:2" x14ac:dyDescent="0.3">
      <c r="A13785">
        <v>2755.5569999999998</v>
      </c>
      <c r="B13785">
        <v>1005.27136</v>
      </c>
    </row>
    <row r="13786" spans="1:2" x14ac:dyDescent="0.3">
      <c r="A13786">
        <v>2755.7570000000001</v>
      </c>
      <c r="B13786">
        <v>1005.2525000000001</v>
      </c>
    </row>
    <row r="13787" spans="1:2" x14ac:dyDescent="0.3">
      <c r="A13787">
        <v>2755.9580000000001</v>
      </c>
      <c r="B13787">
        <v>1005.21039</v>
      </c>
    </row>
    <row r="13788" spans="1:2" x14ac:dyDescent="0.3">
      <c r="A13788">
        <v>2756.1570000000002</v>
      </c>
      <c r="B13788">
        <v>1005.2670900000001</v>
      </c>
    </row>
    <row r="13789" spans="1:2" x14ac:dyDescent="0.3">
      <c r="A13789">
        <v>2756.357</v>
      </c>
      <c r="B13789">
        <v>1005.3678</v>
      </c>
    </row>
    <row r="13790" spans="1:2" x14ac:dyDescent="0.3">
      <c r="A13790">
        <v>2756.5569999999998</v>
      </c>
      <c r="B13790">
        <v>1005.39111</v>
      </c>
    </row>
    <row r="13791" spans="1:2" x14ac:dyDescent="0.3">
      <c r="A13791">
        <v>2756.7570000000001</v>
      </c>
      <c r="B13791">
        <v>1005.34045</v>
      </c>
    </row>
    <row r="13792" spans="1:2" x14ac:dyDescent="0.3">
      <c r="A13792">
        <v>2756.9580000000001</v>
      </c>
      <c r="B13792">
        <v>1005.37054</v>
      </c>
    </row>
    <row r="13793" spans="1:2" x14ac:dyDescent="0.3">
      <c r="A13793">
        <v>2757.1570000000002</v>
      </c>
      <c r="B13793">
        <v>1005.29828</v>
      </c>
    </row>
    <row r="13794" spans="1:2" x14ac:dyDescent="0.3">
      <c r="A13794">
        <v>2757.357</v>
      </c>
      <c r="B13794">
        <v>1005.31146</v>
      </c>
    </row>
    <row r="13795" spans="1:2" x14ac:dyDescent="0.3">
      <c r="A13795">
        <v>2757.5569999999998</v>
      </c>
      <c r="B13795">
        <v>1005.42438</v>
      </c>
    </row>
    <row r="13796" spans="1:2" x14ac:dyDescent="0.3">
      <c r="A13796">
        <v>2757.7570000000001</v>
      </c>
      <c r="B13796">
        <v>1005.2525000000001</v>
      </c>
    </row>
    <row r="13797" spans="1:2" x14ac:dyDescent="0.3">
      <c r="A13797">
        <v>2757.9580000000001</v>
      </c>
      <c r="B13797">
        <v>1005.48425</v>
      </c>
    </row>
    <row r="13798" spans="1:2" x14ac:dyDescent="0.3">
      <c r="A13798">
        <v>2758.1570000000002</v>
      </c>
      <c r="B13798">
        <v>1005.4873700000001</v>
      </c>
    </row>
    <row r="13799" spans="1:2" x14ac:dyDescent="0.3">
      <c r="A13799">
        <v>2758.357</v>
      </c>
      <c r="B13799">
        <v>1005.46307</v>
      </c>
    </row>
    <row r="13800" spans="1:2" x14ac:dyDescent="0.3">
      <c r="A13800">
        <v>2758.5569999999998</v>
      </c>
      <c r="B13800">
        <v>1005.47021</v>
      </c>
    </row>
    <row r="13801" spans="1:2" x14ac:dyDescent="0.3">
      <c r="A13801">
        <v>2758.7570000000001</v>
      </c>
      <c r="B13801">
        <v>1005.51782</v>
      </c>
    </row>
    <row r="13802" spans="1:2" x14ac:dyDescent="0.3">
      <c r="A13802">
        <v>2758.9580000000001</v>
      </c>
      <c r="B13802">
        <v>1005.40045</v>
      </c>
    </row>
    <row r="13803" spans="1:2" x14ac:dyDescent="0.3">
      <c r="A13803">
        <v>2759.1570000000002</v>
      </c>
      <c r="B13803">
        <v>1005.43488</v>
      </c>
    </row>
    <row r="13804" spans="1:2" x14ac:dyDescent="0.3">
      <c r="A13804">
        <v>2759.357</v>
      </c>
      <c r="B13804">
        <v>1005.6376299999999</v>
      </c>
    </row>
    <row r="13805" spans="1:2" x14ac:dyDescent="0.3">
      <c r="A13805">
        <v>2759.5569999999998</v>
      </c>
      <c r="B13805">
        <v>1005.51801</v>
      </c>
    </row>
    <row r="13806" spans="1:2" x14ac:dyDescent="0.3">
      <c r="A13806">
        <v>2759.7570000000001</v>
      </c>
      <c r="B13806">
        <v>1005.60718</v>
      </c>
    </row>
    <row r="13807" spans="1:2" x14ac:dyDescent="0.3">
      <c r="A13807">
        <v>2759.9580000000001</v>
      </c>
      <c r="B13807">
        <v>1005.50153</v>
      </c>
    </row>
    <row r="13808" spans="1:2" x14ac:dyDescent="0.3">
      <c r="A13808">
        <v>2760.1570000000002</v>
      </c>
      <c r="B13808">
        <v>1005.6955</v>
      </c>
    </row>
    <row r="13809" spans="1:2" x14ac:dyDescent="0.3">
      <c r="A13809">
        <v>2760.357</v>
      </c>
      <c r="B13809">
        <v>1005.44672</v>
      </c>
    </row>
    <row r="13810" spans="1:2" x14ac:dyDescent="0.3">
      <c r="A13810">
        <v>2760.5569999999998</v>
      </c>
      <c r="B13810">
        <v>1005.53979</v>
      </c>
    </row>
    <row r="13811" spans="1:2" x14ac:dyDescent="0.3">
      <c r="A13811">
        <v>2760.7570000000001</v>
      </c>
      <c r="B13811">
        <v>1005.47504</v>
      </c>
    </row>
    <row r="13812" spans="1:2" x14ac:dyDescent="0.3">
      <c r="A13812">
        <v>2760.9580000000001</v>
      </c>
      <c r="B13812">
        <v>1005.64557</v>
      </c>
    </row>
    <row r="13813" spans="1:2" x14ac:dyDescent="0.3">
      <c r="A13813">
        <v>2761.1570000000002</v>
      </c>
      <c r="B13813">
        <v>1005.66284</v>
      </c>
    </row>
    <row r="13814" spans="1:2" x14ac:dyDescent="0.3">
      <c r="A13814">
        <v>2761.357</v>
      </c>
      <c r="B13814">
        <v>1005.54547</v>
      </c>
    </row>
    <row r="13815" spans="1:2" x14ac:dyDescent="0.3">
      <c r="A13815">
        <v>2761.5569999999998</v>
      </c>
      <c r="B13815">
        <v>1005.6156</v>
      </c>
    </row>
    <row r="13816" spans="1:2" x14ac:dyDescent="0.3">
      <c r="A13816">
        <v>2761.7570000000001</v>
      </c>
      <c r="B13816">
        <v>1005.57678</v>
      </c>
    </row>
    <row r="13817" spans="1:2" x14ac:dyDescent="0.3">
      <c r="A13817">
        <v>2761.9580000000001</v>
      </c>
      <c r="B13817">
        <v>1005.58875</v>
      </c>
    </row>
    <row r="13818" spans="1:2" x14ac:dyDescent="0.3">
      <c r="A13818">
        <v>2762.1570000000002</v>
      </c>
      <c r="B13818">
        <v>1005.70685</v>
      </c>
    </row>
    <row r="13819" spans="1:2" x14ac:dyDescent="0.3">
      <c r="A13819">
        <v>2762.3560000000002</v>
      </c>
      <c r="B13819">
        <v>1005.63458</v>
      </c>
    </row>
    <row r="13820" spans="1:2" x14ac:dyDescent="0.3">
      <c r="A13820">
        <v>2762.5569999999998</v>
      </c>
      <c r="B13820">
        <v>1005.70569</v>
      </c>
    </row>
    <row r="13821" spans="1:2" x14ac:dyDescent="0.3">
      <c r="A13821">
        <v>2762.7570000000001</v>
      </c>
      <c r="B13821">
        <v>1005.75806</v>
      </c>
    </row>
    <row r="13822" spans="1:2" x14ac:dyDescent="0.3">
      <c r="A13822">
        <v>2762.9580000000001</v>
      </c>
      <c r="B13822">
        <v>1005.5701299999999</v>
      </c>
    </row>
    <row r="13823" spans="1:2" x14ac:dyDescent="0.3">
      <c r="A13823">
        <v>2763.1570000000002</v>
      </c>
      <c r="B13823">
        <v>1005.74365</v>
      </c>
    </row>
    <row r="13824" spans="1:2" x14ac:dyDescent="0.3">
      <c r="A13824">
        <v>2763.357</v>
      </c>
      <c r="B13824">
        <v>1005.74103</v>
      </c>
    </row>
    <row r="13825" spans="1:2" x14ac:dyDescent="0.3">
      <c r="A13825">
        <v>2763.558</v>
      </c>
      <c r="B13825">
        <v>1005.76868</v>
      </c>
    </row>
    <row r="13826" spans="1:2" x14ac:dyDescent="0.3">
      <c r="A13826">
        <v>2763.7570000000001</v>
      </c>
      <c r="B13826">
        <v>1005.8082900000001</v>
      </c>
    </row>
    <row r="13827" spans="1:2" x14ac:dyDescent="0.3">
      <c r="A13827">
        <v>2763.9580000000001</v>
      </c>
      <c r="B13827">
        <v>1005.74872</v>
      </c>
    </row>
    <row r="13828" spans="1:2" x14ac:dyDescent="0.3">
      <c r="A13828">
        <v>2764.1570000000002</v>
      </c>
      <c r="B13828">
        <v>1005.84637</v>
      </c>
    </row>
    <row r="13829" spans="1:2" x14ac:dyDescent="0.3">
      <c r="A13829">
        <v>2764.357</v>
      </c>
      <c r="B13829">
        <v>1005.87585</v>
      </c>
    </row>
    <row r="13830" spans="1:2" x14ac:dyDescent="0.3">
      <c r="A13830">
        <v>2764.5569999999998</v>
      </c>
      <c r="B13830">
        <v>1005.76813</v>
      </c>
    </row>
    <row r="13831" spans="1:2" x14ac:dyDescent="0.3">
      <c r="A13831">
        <v>2764.7570000000001</v>
      </c>
      <c r="B13831">
        <v>1005.98267</v>
      </c>
    </row>
    <row r="13832" spans="1:2" x14ac:dyDescent="0.3">
      <c r="A13832">
        <v>2764.9569999999999</v>
      </c>
      <c r="B13832">
        <v>1005.89282</v>
      </c>
    </row>
    <row r="13833" spans="1:2" x14ac:dyDescent="0.3">
      <c r="A13833">
        <v>2765.1559999999999</v>
      </c>
      <c r="B13833">
        <v>1005.96393</v>
      </c>
    </row>
    <row r="13834" spans="1:2" x14ac:dyDescent="0.3">
      <c r="A13834">
        <v>2765.357</v>
      </c>
      <c r="B13834">
        <v>1005.88147</v>
      </c>
    </row>
    <row r="13835" spans="1:2" x14ac:dyDescent="0.3">
      <c r="A13835">
        <v>2765.5569999999998</v>
      </c>
      <c r="B13835">
        <v>1005.84998</v>
      </c>
    </row>
    <row r="13836" spans="1:2" x14ac:dyDescent="0.3">
      <c r="A13836">
        <v>2765.7570000000001</v>
      </c>
      <c r="B13836">
        <v>1005.8129300000001</v>
      </c>
    </row>
    <row r="13837" spans="1:2" x14ac:dyDescent="0.3">
      <c r="A13837">
        <v>2765.9569999999999</v>
      </c>
      <c r="B13837">
        <v>1005.86157</v>
      </c>
    </row>
    <row r="13838" spans="1:2" x14ac:dyDescent="0.3">
      <c r="A13838">
        <v>2766.1559999999999</v>
      </c>
      <c r="B13838">
        <v>1005.96606</v>
      </c>
    </row>
    <row r="13839" spans="1:2" x14ac:dyDescent="0.3">
      <c r="A13839">
        <v>2766.357</v>
      </c>
      <c r="B13839">
        <v>1005.81897</v>
      </c>
    </row>
    <row r="13840" spans="1:2" x14ac:dyDescent="0.3">
      <c r="A13840">
        <v>2766.5569999999998</v>
      </c>
      <c r="B13840">
        <v>1005.87842</v>
      </c>
    </row>
    <row r="13841" spans="1:2" x14ac:dyDescent="0.3">
      <c r="A13841">
        <v>2766.7570000000001</v>
      </c>
      <c r="B13841">
        <v>1006.0916099999999</v>
      </c>
    </row>
    <row r="13842" spans="1:2" x14ac:dyDescent="0.3">
      <c r="A13842">
        <v>2766.9580000000001</v>
      </c>
      <c r="B13842">
        <v>1006.00024</v>
      </c>
    </row>
    <row r="13843" spans="1:2" x14ac:dyDescent="0.3">
      <c r="A13843">
        <v>2767.1570000000002</v>
      </c>
      <c r="B13843">
        <v>1005.95312</v>
      </c>
    </row>
    <row r="13844" spans="1:2" x14ac:dyDescent="0.3">
      <c r="A13844">
        <v>2767.357</v>
      </c>
      <c r="B13844">
        <v>1005.98987</v>
      </c>
    </row>
    <row r="13845" spans="1:2" x14ac:dyDescent="0.3">
      <c r="A13845">
        <v>2767.5569999999998</v>
      </c>
      <c r="B13845">
        <v>1006.1060199999999</v>
      </c>
    </row>
    <row r="13846" spans="1:2" x14ac:dyDescent="0.3">
      <c r="A13846">
        <v>2767.7579999999998</v>
      </c>
      <c r="B13846">
        <v>1006.14288</v>
      </c>
    </row>
    <row r="13847" spans="1:2" x14ac:dyDescent="0.3">
      <c r="A13847">
        <v>2767.9580000000001</v>
      </c>
      <c r="B13847">
        <v>1006.0343</v>
      </c>
    </row>
    <row r="13848" spans="1:2" x14ac:dyDescent="0.3">
      <c r="A13848">
        <v>2768.1559999999999</v>
      </c>
      <c r="B13848">
        <v>1006.07574</v>
      </c>
    </row>
    <row r="13849" spans="1:2" x14ac:dyDescent="0.3">
      <c r="A13849">
        <v>2768.357</v>
      </c>
      <c r="B13849">
        <v>1006.14075</v>
      </c>
    </row>
    <row r="13850" spans="1:2" x14ac:dyDescent="0.3">
      <c r="A13850">
        <v>2768.5569999999998</v>
      </c>
      <c r="B13850">
        <v>1006.04034</v>
      </c>
    </row>
    <row r="13851" spans="1:2" x14ac:dyDescent="0.3">
      <c r="A13851">
        <v>2768.7570000000001</v>
      </c>
      <c r="B13851">
        <v>1006.0933199999999</v>
      </c>
    </row>
    <row r="13852" spans="1:2" x14ac:dyDescent="0.3">
      <c r="A13852">
        <v>2768.9580000000001</v>
      </c>
      <c r="B13852">
        <v>1006.10339</v>
      </c>
    </row>
    <row r="13853" spans="1:2" x14ac:dyDescent="0.3">
      <c r="A13853">
        <v>2769.1570000000002</v>
      </c>
      <c r="B13853">
        <v>1006.19965</v>
      </c>
    </row>
    <row r="13854" spans="1:2" x14ac:dyDescent="0.3">
      <c r="A13854">
        <v>2769.357</v>
      </c>
      <c r="B13854">
        <v>1006.1537499999999</v>
      </c>
    </row>
    <row r="13855" spans="1:2" x14ac:dyDescent="0.3">
      <c r="A13855">
        <v>2769.5569999999998</v>
      </c>
      <c r="B13855">
        <v>1006.11334</v>
      </c>
    </row>
    <row r="13856" spans="1:2" x14ac:dyDescent="0.3">
      <c r="A13856">
        <v>2769.7579999999998</v>
      </c>
      <c r="B13856">
        <v>1006.12335</v>
      </c>
    </row>
    <row r="13857" spans="1:2" x14ac:dyDescent="0.3">
      <c r="A13857">
        <v>2769.9569999999999</v>
      </c>
      <c r="B13857">
        <v>1006.1144399999999</v>
      </c>
    </row>
    <row r="13858" spans="1:2" x14ac:dyDescent="0.3">
      <c r="A13858">
        <v>2770.1570000000002</v>
      </c>
      <c r="B13858">
        <v>1006.1886</v>
      </c>
    </row>
    <row r="13859" spans="1:2" x14ac:dyDescent="0.3">
      <c r="A13859">
        <v>2770.357</v>
      </c>
      <c r="B13859">
        <v>1006.21033</v>
      </c>
    </row>
    <row r="13860" spans="1:2" x14ac:dyDescent="0.3">
      <c r="A13860">
        <v>2770.558</v>
      </c>
      <c r="B13860">
        <v>1006.25201</v>
      </c>
    </row>
    <row r="13861" spans="1:2" x14ac:dyDescent="0.3">
      <c r="A13861">
        <v>2770.7579999999998</v>
      </c>
      <c r="B13861">
        <v>1006.21246</v>
      </c>
    </row>
    <row r="13862" spans="1:2" x14ac:dyDescent="0.3">
      <c r="A13862">
        <v>2770.9580000000001</v>
      </c>
      <c r="B13862">
        <v>1006.21594</v>
      </c>
    </row>
    <row r="13863" spans="1:2" x14ac:dyDescent="0.3">
      <c r="A13863">
        <v>2771.1570000000002</v>
      </c>
      <c r="B13863">
        <v>1006.2644</v>
      </c>
    </row>
    <row r="13864" spans="1:2" x14ac:dyDescent="0.3">
      <c r="A13864">
        <v>2771.357</v>
      </c>
      <c r="B13864">
        <v>1006.37537</v>
      </c>
    </row>
    <row r="13865" spans="1:2" x14ac:dyDescent="0.3">
      <c r="A13865">
        <v>2771.5569999999998</v>
      </c>
      <c r="B13865">
        <v>1006.28351</v>
      </c>
    </row>
    <row r="13866" spans="1:2" x14ac:dyDescent="0.3">
      <c r="A13866">
        <v>2771.7579999999998</v>
      </c>
      <c r="B13866">
        <v>1006.28876</v>
      </c>
    </row>
    <row r="13867" spans="1:2" x14ac:dyDescent="0.3">
      <c r="A13867">
        <v>2771.9580000000001</v>
      </c>
      <c r="B13867">
        <v>1006.29108</v>
      </c>
    </row>
    <row r="13868" spans="1:2" x14ac:dyDescent="0.3">
      <c r="A13868">
        <v>2772.1570000000002</v>
      </c>
      <c r="B13868">
        <v>1006.26831</v>
      </c>
    </row>
    <row r="13869" spans="1:2" x14ac:dyDescent="0.3">
      <c r="A13869">
        <v>2772.357</v>
      </c>
      <c r="B13869">
        <v>1006.31561</v>
      </c>
    </row>
    <row r="13870" spans="1:2" x14ac:dyDescent="0.3">
      <c r="A13870">
        <v>2772.558</v>
      </c>
      <c r="B13870">
        <v>1006.36035</v>
      </c>
    </row>
    <row r="13871" spans="1:2" x14ac:dyDescent="0.3">
      <c r="A13871">
        <v>2772.7579999999998</v>
      </c>
      <c r="B13871">
        <v>1006.24829</v>
      </c>
    </row>
    <row r="13872" spans="1:2" x14ac:dyDescent="0.3">
      <c r="A13872">
        <v>2772.9569999999999</v>
      </c>
      <c r="B13872">
        <v>1006.31622</v>
      </c>
    </row>
    <row r="13873" spans="1:2" x14ac:dyDescent="0.3">
      <c r="A13873">
        <v>2773.1570000000002</v>
      </c>
      <c r="B13873">
        <v>1006.37769</v>
      </c>
    </row>
    <row r="13874" spans="1:2" x14ac:dyDescent="0.3">
      <c r="A13874">
        <v>2773.357</v>
      </c>
      <c r="B13874">
        <v>1006.36938</v>
      </c>
    </row>
    <row r="13875" spans="1:2" x14ac:dyDescent="0.3">
      <c r="A13875">
        <v>2773.5569999999998</v>
      </c>
      <c r="B13875">
        <v>1006.23279</v>
      </c>
    </row>
    <row r="13876" spans="1:2" x14ac:dyDescent="0.3">
      <c r="A13876">
        <v>2773.7579999999998</v>
      </c>
      <c r="B13876">
        <v>1006.30603</v>
      </c>
    </row>
    <row r="13877" spans="1:2" x14ac:dyDescent="0.3">
      <c r="A13877">
        <v>2773.9580000000001</v>
      </c>
      <c r="B13877">
        <v>1006.28284</v>
      </c>
    </row>
    <row r="13878" spans="1:2" x14ac:dyDescent="0.3">
      <c r="A13878">
        <v>2774.1570000000002</v>
      </c>
      <c r="B13878">
        <v>1006.44299</v>
      </c>
    </row>
    <row r="13879" spans="1:2" x14ac:dyDescent="0.3">
      <c r="A13879">
        <v>2774.357</v>
      </c>
      <c r="B13879">
        <v>1006.47424</v>
      </c>
    </row>
    <row r="13880" spans="1:2" x14ac:dyDescent="0.3">
      <c r="A13880">
        <v>2774.558</v>
      </c>
      <c r="B13880">
        <v>1006.42078</v>
      </c>
    </row>
    <row r="13881" spans="1:2" x14ac:dyDescent="0.3">
      <c r="A13881">
        <v>2774.7579999999998</v>
      </c>
      <c r="B13881">
        <v>1006.51544</v>
      </c>
    </row>
    <row r="13882" spans="1:2" x14ac:dyDescent="0.3">
      <c r="A13882">
        <v>2774.9580000000001</v>
      </c>
      <c r="B13882">
        <v>1006.5584700000001</v>
      </c>
    </row>
    <row r="13883" spans="1:2" x14ac:dyDescent="0.3">
      <c r="A13883">
        <v>2775.1579999999999</v>
      </c>
      <c r="B13883">
        <v>1006.5498</v>
      </c>
    </row>
    <row r="13884" spans="1:2" x14ac:dyDescent="0.3">
      <c r="A13884">
        <v>2775.357</v>
      </c>
      <c r="B13884">
        <v>1006.49756</v>
      </c>
    </row>
    <row r="13885" spans="1:2" x14ac:dyDescent="0.3">
      <c r="A13885">
        <v>2775.5569999999998</v>
      </c>
      <c r="B13885">
        <v>1006.48956</v>
      </c>
    </row>
    <row r="13886" spans="1:2" x14ac:dyDescent="0.3">
      <c r="A13886">
        <v>2775.7570000000001</v>
      </c>
      <c r="B13886">
        <v>1006.5021400000001</v>
      </c>
    </row>
    <row r="13887" spans="1:2" x14ac:dyDescent="0.3">
      <c r="A13887">
        <v>2775.9580000000001</v>
      </c>
      <c r="B13887">
        <v>1006.51208</v>
      </c>
    </row>
    <row r="13888" spans="1:2" x14ac:dyDescent="0.3">
      <c r="A13888">
        <v>2776.1570000000002</v>
      </c>
      <c r="B13888">
        <v>1006.6615</v>
      </c>
    </row>
    <row r="13889" spans="1:2" x14ac:dyDescent="0.3">
      <c r="A13889">
        <v>2776.357</v>
      </c>
      <c r="B13889">
        <v>1006.59009</v>
      </c>
    </row>
    <row r="13890" spans="1:2" x14ac:dyDescent="0.3">
      <c r="A13890">
        <v>2776.5569999999998</v>
      </c>
      <c r="B13890">
        <v>1006.52979</v>
      </c>
    </row>
    <row r="13891" spans="1:2" x14ac:dyDescent="0.3">
      <c r="A13891">
        <v>2776.7579999999998</v>
      </c>
      <c r="B13891">
        <v>1006.53552</v>
      </c>
    </row>
    <row r="13892" spans="1:2" x14ac:dyDescent="0.3">
      <c r="A13892">
        <v>2776.9580000000001</v>
      </c>
      <c r="B13892">
        <v>1006.56201</v>
      </c>
    </row>
    <row r="13893" spans="1:2" x14ac:dyDescent="0.3">
      <c r="A13893">
        <v>2777.1570000000002</v>
      </c>
      <c r="B13893">
        <v>1006.7514</v>
      </c>
    </row>
    <row r="13894" spans="1:2" x14ac:dyDescent="0.3">
      <c r="A13894">
        <v>2777.357</v>
      </c>
      <c r="B13894">
        <v>1006.68353</v>
      </c>
    </row>
    <row r="13895" spans="1:2" x14ac:dyDescent="0.3">
      <c r="A13895">
        <v>2777.5569999999998</v>
      </c>
      <c r="B13895">
        <v>1006.71973</v>
      </c>
    </row>
    <row r="13896" spans="1:2" x14ac:dyDescent="0.3">
      <c r="A13896">
        <v>2777.7579999999998</v>
      </c>
      <c r="B13896">
        <v>1006.63684</v>
      </c>
    </row>
    <row r="13897" spans="1:2" x14ac:dyDescent="0.3">
      <c r="A13897">
        <v>2777.9580000000001</v>
      </c>
      <c r="B13897">
        <v>1006.57874</v>
      </c>
    </row>
    <row r="13898" spans="1:2" x14ac:dyDescent="0.3">
      <c r="A13898">
        <v>2778.1570000000002</v>
      </c>
      <c r="B13898">
        <v>1006.67896</v>
      </c>
    </row>
    <row r="13899" spans="1:2" x14ac:dyDescent="0.3">
      <c r="A13899">
        <v>2778.357</v>
      </c>
      <c r="B13899">
        <v>1006.72174</v>
      </c>
    </row>
    <row r="13900" spans="1:2" x14ac:dyDescent="0.3">
      <c r="A13900">
        <v>2778.556</v>
      </c>
      <c r="B13900">
        <v>1006.7081899999999</v>
      </c>
    </row>
    <row r="13901" spans="1:2" x14ac:dyDescent="0.3">
      <c r="A13901">
        <v>2778.7579999999998</v>
      </c>
      <c r="B13901">
        <v>1006.7344399999999</v>
      </c>
    </row>
    <row r="13902" spans="1:2" x14ac:dyDescent="0.3">
      <c r="A13902">
        <v>2778.9580000000001</v>
      </c>
      <c r="B13902">
        <v>1006.78516</v>
      </c>
    </row>
    <row r="13903" spans="1:2" x14ac:dyDescent="0.3">
      <c r="A13903">
        <v>2779.1570000000002</v>
      </c>
      <c r="B13903">
        <v>1006.77081</v>
      </c>
    </row>
    <row r="13904" spans="1:2" x14ac:dyDescent="0.3">
      <c r="A13904">
        <v>2779.357</v>
      </c>
      <c r="B13904">
        <v>1006.82098</v>
      </c>
    </row>
    <row r="13905" spans="1:2" x14ac:dyDescent="0.3">
      <c r="A13905">
        <v>2779.558</v>
      </c>
      <c r="B13905">
        <v>1006.76117</v>
      </c>
    </row>
    <row r="13906" spans="1:2" x14ac:dyDescent="0.3">
      <c r="A13906">
        <v>2779.7579999999998</v>
      </c>
      <c r="B13906">
        <v>1006.9166300000001</v>
      </c>
    </row>
    <row r="13907" spans="1:2" x14ac:dyDescent="0.3">
      <c r="A13907">
        <v>2779.9580000000001</v>
      </c>
      <c r="B13907">
        <v>1006.8418</v>
      </c>
    </row>
    <row r="13908" spans="1:2" x14ac:dyDescent="0.3">
      <c r="A13908">
        <v>2780.1559999999999</v>
      </c>
      <c r="B13908">
        <v>1006.89941</v>
      </c>
    </row>
    <row r="13909" spans="1:2" x14ac:dyDescent="0.3">
      <c r="A13909">
        <v>2780.357</v>
      </c>
      <c r="B13909">
        <v>1006.86511</v>
      </c>
    </row>
    <row r="13910" spans="1:2" x14ac:dyDescent="0.3">
      <c r="A13910">
        <v>2780.556</v>
      </c>
      <c r="B13910">
        <v>1006.91101</v>
      </c>
    </row>
    <row r="13911" spans="1:2" x14ac:dyDescent="0.3">
      <c r="A13911">
        <v>2780.7579999999998</v>
      </c>
      <c r="B13911">
        <v>1006.92346</v>
      </c>
    </row>
    <row r="13912" spans="1:2" x14ac:dyDescent="0.3">
      <c r="A13912">
        <v>2780.9569999999999</v>
      </c>
      <c r="B13912">
        <v>1006.89166</v>
      </c>
    </row>
    <row r="13913" spans="1:2" x14ac:dyDescent="0.3">
      <c r="A13913">
        <v>2781.1570000000002</v>
      </c>
      <c r="B13913">
        <v>1006.8331899999999</v>
      </c>
    </row>
    <row r="13914" spans="1:2" x14ac:dyDescent="0.3">
      <c r="A13914">
        <v>2781.357</v>
      </c>
      <c r="B13914">
        <v>1006.9834</v>
      </c>
    </row>
    <row r="13915" spans="1:2" x14ac:dyDescent="0.3">
      <c r="A13915">
        <v>2781.5569999999998</v>
      </c>
      <c r="B13915">
        <v>1006.94727</v>
      </c>
    </row>
    <row r="13916" spans="1:2" x14ac:dyDescent="0.3">
      <c r="A13916">
        <v>2781.7579999999998</v>
      </c>
      <c r="B13916">
        <v>1006.92389</v>
      </c>
    </row>
    <row r="13917" spans="1:2" x14ac:dyDescent="0.3">
      <c r="A13917">
        <v>2781.9569999999999</v>
      </c>
      <c r="B13917">
        <v>1006.85419</v>
      </c>
    </row>
    <row r="13918" spans="1:2" x14ac:dyDescent="0.3">
      <c r="A13918">
        <v>2782.1570000000002</v>
      </c>
      <c r="B13918">
        <v>1006.89453</v>
      </c>
    </row>
    <row r="13919" spans="1:2" x14ac:dyDescent="0.3">
      <c r="A13919">
        <v>2782.357</v>
      </c>
      <c r="B13919">
        <v>1006.91113</v>
      </c>
    </row>
    <row r="13920" spans="1:2" x14ac:dyDescent="0.3">
      <c r="A13920">
        <v>2782.5569999999998</v>
      </c>
      <c r="B13920">
        <v>1006.93542</v>
      </c>
    </row>
    <row r="13921" spans="1:2" x14ac:dyDescent="0.3">
      <c r="A13921">
        <v>2782.7559999999999</v>
      </c>
      <c r="B13921">
        <v>1006.72498</v>
      </c>
    </row>
    <row r="13922" spans="1:2" x14ac:dyDescent="0.3">
      <c r="A13922">
        <v>2782.9569999999999</v>
      </c>
      <c r="B13922">
        <v>1006.90131</v>
      </c>
    </row>
    <row r="13923" spans="1:2" x14ac:dyDescent="0.3">
      <c r="A13923">
        <v>2783.1559999999999</v>
      </c>
      <c r="B13923">
        <v>1006.8999</v>
      </c>
    </row>
    <row r="13924" spans="1:2" x14ac:dyDescent="0.3">
      <c r="A13924">
        <v>2783.357</v>
      </c>
      <c r="B13924">
        <v>1006.87646</v>
      </c>
    </row>
    <row r="13925" spans="1:2" x14ac:dyDescent="0.3">
      <c r="A13925">
        <v>2783.5569999999998</v>
      </c>
      <c r="B13925">
        <v>1006.8836700000001</v>
      </c>
    </row>
    <row r="13926" spans="1:2" x14ac:dyDescent="0.3">
      <c r="A13926">
        <v>2783.7570000000001</v>
      </c>
      <c r="B13926">
        <v>1006.86157</v>
      </c>
    </row>
    <row r="13927" spans="1:2" x14ac:dyDescent="0.3">
      <c r="A13927">
        <v>2783.9569999999999</v>
      </c>
      <c r="B13927">
        <v>1007.01288</v>
      </c>
    </row>
    <row r="13928" spans="1:2" x14ac:dyDescent="0.3">
      <c r="A13928">
        <v>2784.1570000000002</v>
      </c>
      <c r="B13928">
        <v>1006.90277</v>
      </c>
    </row>
    <row r="13929" spans="1:2" x14ac:dyDescent="0.3">
      <c r="A13929">
        <v>2784.357</v>
      </c>
      <c r="B13929">
        <v>1006.86865</v>
      </c>
    </row>
    <row r="13930" spans="1:2" x14ac:dyDescent="0.3">
      <c r="A13930">
        <v>2784.5569999999998</v>
      </c>
      <c r="B13930">
        <v>1007.01593</v>
      </c>
    </row>
    <row r="13931" spans="1:2" x14ac:dyDescent="0.3">
      <c r="A13931">
        <v>2784.7579999999998</v>
      </c>
      <c r="B13931">
        <v>1006.9039299999999</v>
      </c>
    </row>
    <row r="13932" spans="1:2" x14ac:dyDescent="0.3">
      <c r="A13932">
        <v>2784.9580000000001</v>
      </c>
      <c r="B13932">
        <v>1006.92578</v>
      </c>
    </row>
    <row r="13933" spans="1:2" x14ac:dyDescent="0.3">
      <c r="A13933">
        <v>2785.1559999999999</v>
      </c>
      <c r="B13933">
        <v>1006.88593</v>
      </c>
    </row>
    <row r="13934" spans="1:2" x14ac:dyDescent="0.3">
      <c r="A13934">
        <v>2785.357</v>
      </c>
      <c r="B13934">
        <v>1006.88782</v>
      </c>
    </row>
    <row r="13935" spans="1:2" x14ac:dyDescent="0.3">
      <c r="A13935">
        <v>2785.5569999999998</v>
      </c>
      <c r="B13935">
        <v>1007.04431</v>
      </c>
    </row>
    <row r="13936" spans="1:2" x14ac:dyDescent="0.3">
      <c r="A13936">
        <v>2785.7559999999999</v>
      </c>
      <c r="B13936">
        <v>1006.99042</v>
      </c>
    </row>
    <row r="13937" spans="1:2" x14ac:dyDescent="0.3">
      <c r="A13937">
        <v>2785.9569999999999</v>
      </c>
      <c r="B13937">
        <v>1006.89001</v>
      </c>
    </row>
    <row r="13938" spans="1:2" x14ac:dyDescent="0.3">
      <c r="A13938">
        <v>2786.1570000000002</v>
      </c>
      <c r="B13938">
        <v>1007.04144</v>
      </c>
    </row>
    <row r="13939" spans="1:2" x14ac:dyDescent="0.3">
      <c r="A13939">
        <v>2786.357</v>
      </c>
      <c r="B13939">
        <v>1006.93079</v>
      </c>
    </row>
    <row r="13940" spans="1:2" x14ac:dyDescent="0.3">
      <c r="A13940">
        <v>2786.5569999999998</v>
      </c>
      <c r="B13940">
        <v>1006.95099</v>
      </c>
    </row>
    <row r="13941" spans="1:2" x14ac:dyDescent="0.3">
      <c r="A13941">
        <v>2786.7570000000001</v>
      </c>
      <c r="B13941">
        <v>1006.99908</v>
      </c>
    </row>
    <row r="13942" spans="1:2" x14ac:dyDescent="0.3">
      <c r="A13942">
        <v>2786.9580000000001</v>
      </c>
      <c r="B13942">
        <v>1006.97833</v>
      </c>
    </row>
    <row r="13943" spans="1:2" x14ac:dyDescent="0.3">
      <c r="A13943">
        <v>2787.1570000000002</v>
      </c>
      <c r="B13943">
        <v>1006.8858</v>
      </c>
    </row>
    <row r="13944" spans="1:2" x14ac:dyDescent="0.3">
      <c r="A13944">
        <v>2787.357</v>
      </c>
      <c r="B13944">
        <v>1006.95111</v>
      </c>
    </row>
    <row r="13945" spans="1:2" x14ac:dyDescent="0.3">
      <c r="A13945">
        <v>2787.5569999999998</v>
      </c>
      <c r="B13945">
        <v>1007.0097</v>
      </c>
    </row>
    <row r="13946" spans="1:2" x14ac:dyDescent="0.3">
      <c r="A13946">
        <v>2787.7579999999998</v>
      </c>
      <c r="B13946">
        <v>1006.99927</v>
      </c>
    </row>
    <row r="13947" spans="1:2" x14ac:dyDescent="0.3">
      <c r="A13947">
        <v>2787.9580000000001</v>
      </c>
      <c r="B13947">
        <v>1006.8809199999999</v>
      </c>
    </row>
    <row r="13948" spans="1:2" x14ac:dyDescent="0.3">
      <c r="A13948">
        <v>2788.1559999999999</v>
      </c>
      <c r="B13948">
        <v>1006.9162</v>
      </c>
    </row>
    <row r="13949" spans="1:2" x14ac:dyDescent="0.3">
      <c r="A13949">
        <v>2788.3560000000002</v>
      </c>
      <c r="B13949">
        <v>1007.03656</v>
      </c>
    </row>
    <row r="13950" spans="1:2" x14ac:dyDescent="0.3">
      <c r="A13950">
        <v>2788.5569999999998</v>
      </c>
      <c r="B13950">
        <v>1006.98883</v>
      </c>
    </row>
    <row r="13951" spans="1:2" x14ac:dyDescent="0.3">
      <c r="A13951">
        <v>2788.7570000000001</v>
      </c>
      <c r="B13951">
        <v>1006.89032</v>
      </c>
    </row>
    <row r="13952" spans="1:2" x14ac:dyDescent="0.3">
      <c r="A13952">
        <v>2788.9580000000001</v>
      </c>
      <c r="B13952">
        <v>1006.8385</v>
      </c>
    </row>
    <row r="13953" spans="1:2" x14ac:dyDescent="0.3">
      <c r="A13953">
        <v>2789.1579999999999</v>
      </c>
      <c r="B13953">
        <v>1006.85693</v>
      </c>
    </row>
    <row r="13954" spans="1:2" x14ac:dyDescent="0.3">
      <c r="A13954">
        <v>2789.357</v>
      </c>
      <c r="B13954">
        <v>1006.9597199999999</v>
      </c>
    </row>
    <row r="13955" spans="1:2" x14ac:dyDescent="0.3">
      <c r="A13955">
        <v>2789.5569999999998</v>
      </c>
      <c r="B13955">
        <v>1006.86804</v>
      </c>
    </row>
    <row r="13956" spans="1:2" x14ac:dyDescent="0.3">
      <c r="A13956">
        <v>2789.7570000000001</v>
      </c>
      <c r="B13956">
        <v>1006.97986</v>
      </c>
    </row>
    <row r="13957" spans="1:2" x14ac:dyDescent="0.3">
      <c r="A13957">
        <v>2789.9569999999999</v>
      </c>
      <c r="B13957">
        <v>1006.89575</v>
      </c>
    </row>
    <row r="13958" spans="1:2" x14ac:dyDescent="0.3">
      <c r="A13958">
        <v>2790.1570000000002</v>
      </c>
      <c r="B13958">
        <v>1006.89832</v>
      </c>
    </row>
    <row r="13959" spans="1:2" x14ac:dyDescent="0.3">
      <c r="A13959">
        <v>2790.3560000000002</v>
      </c>
      <c r="B13959">
        <v>1006.91351</v>
      </c>
    </row>
    <row r="13960" spans="1:2" x14ac:dyDescent="0.3">
      <c r="A13960">
        <v>2790.5569999999998</v>
      </c>
      <c r="B13960">
        <v>1006.97095</v>
      </c>
    </row>
    <row r="13961" spans="1:2" x14ac:dyDescent="0.3">
      <c r="A13961">
        <v>2790.7570000000001</v>
      </c>
      <c r="B13961">
        <v>1006.974</v>
      </c>
    </row>
    <row r="13962" spans="1:2" x14ac:dyDescent="0.3">
      <c r="A13962">
        <v>2790.9580000000001</v>
      </c>
      <c r="B13962">
        <v>1006.8441800000001</v>
      </c>
    </row>
    <row r="13963" spans="1:2" x14ac:dyDescent="0.3">
      <c r="A13963">
        <v>2791.1570000000002</v>
      </c>
      <c r="B13963">
        <v>1006.85559</v>
      </c>
    </row>
    <row r="13964" spans="1:2" x14ac:dyDescent="0.3">
      <c r="A13964">
        <v>2791.357</v>
      </c>
      <c r="B13964">
        <v>1006.8446</v>
      </c>
    </row>
    <row r="13965" spans="1:2" x14ac:dyDescent="0.3">
      <c r="A13965">
        <v>2791.5569999999998</v>
      </c>
      <c r="B13965">
        <v>1006.86609</v>
      </c>
    </row>
    <row r="13966" spans="1:2" x14ac:dyDescent="0.3">
      <c r="A13966">
        <v>2791.7570000000001</v>
      </c>
      <c r="B13966">
        <v>1006.88593</v>
      </c>
    </row>
    <row r="13967" spans="1:2" x14ac:dyDescent="0.3">
      <c r="A13967">
        <v>2791.9580000000001</v>
      </c>
      <c r="B13967">
        <v>1006.88544</v>
      </c>
    </row>
    <row r="13968" spans="1:2" x14ac:dyDescent="0.3">
      <c r="A13968">
        <v>2792.1570000000002</v>
      </c>
      <c r="B13968">
        <v>1006.8985</v>
      </c>
    </row>
    <row r="13969" spans="1:2" x14ac:dyDescent="0.3">
      <c r="A13969">
        <v>2792.357</v>
      </c>
      <c r="B13969">
        <v>1006.83887</v>
      </c>
    </row>
    <row r="13970" spans="1:2" x14ac:dyDescent="0.3">
      <c r="A13970">
        <v>2792.5569999999998</v>
      </c>
      <c r="B13970">
        <v>1007.03021</v>
      </c>
    </row>
    <row r="13971" spans="1:2" x14ac:dyDescent="0.3">
      <c r="A13971">
        <v>2792.7570000000001</v>
      </c>
      <c r="B13971">
        <v>1006.99902</v>
      </c>
    </row>
    <row r="13972" spans="1:2" x14ac:dyDescent="0.3">
      <c r="A13972">
        <v>2792.9569999999999</v>
      </c>
      <c r="B13972">
        <v>1006.9349999999999</v>
      </c>
    </row>
    <row r="13973" spans="1:2" x14ac:dyDescent="0.3">
      <c r="A13973">
        <v>2793.1570000000002</v>
      </c>
      <c r="B13973">
        <v>1006.83942</v>
      </c>
    </row>
    <row r="13974" spans="1:2" x14ac:dyDescent="0.3">
      <c r="A13974">
        <v>2793.357</v>
      </c>
      <c r="B13974">
        <v>1006.86639</v>
      </c>
    </row>
    <row r="13975" spans="1:2" x14ac:dyDescent="0.3">
      <c r="A13975">
        <v>2793.5569999999998</v>
      </c>
      <c r="B13975">
        <v>1007.04999</v>
      </c>
    </row>
    <row r="13976" spans="1:2" x14ac:dyDescent="0.3">
      <c r="A13976">
        <v>2793.7579999999998</v>
      </c>
      <c r="B13976">
        <v>1006.9564800000001</v>
      </c>
    </row>
    <row r="13977" spans="1:2" x14ac:dyDescent="0.3">
      <c r="A13977">
        <v>2793.9580000000001</v>
      </c>
      <c r="B13977">
        <v>1007.02075</v>
      </c>
    </row>
    <row r="13978" spans="1:2" x14ac:dyDescent="0.3">
      <c r="A13978">
        <v>2794.1570000000002</v>
      </c>
      <c r="B13978">
        <v>1007.00946</v>
      </c>
    </row>
    <row r="13979" spans="1:2" x14ac:dyDescent="0.3">
      <c r="A13979">
        <v>2794.357</v>
      </c>
      <c r="B13979">
        <v>1006.96716</v>
      </c>
    </row>
    <row r="13980" spans="1:2" x14ac:dyDescent="0.3">
      <c r="A13980">
        <v>2794.558</v>
      </c>
      <c r="B13980">
        <v>1006.94946</v>
      </c>
    </row>
    <row r="13981" spans="1:2" x14ac:dyDescent="0.3">
      <c r="A13981">
        <v>2794.7579999999998</v>
      </c>
      <c r="B13981">
        <v>1006.92426</v>
      </c>
    </row>
    <row r="13982" spans="1:2" x14ac:dyDescent="0.3">
      <c r="A13982">
        <v>2794.9580000000001</v>
      </c>
      <c r="B13982">
        <v>1006.89246</v>
      </c>
    </row>
    <row r="13983" spans="1:2" x14ac:dyDescent="0.3">
      <c r="A13983">
        <v>2795.1570000000002</v>
      </c>
      <c r="B13983">
        <v>1006.94287</v>
      </c>
    </row>
    <row r="13984" spans="1:2" x14ac:dyDescent="0.3">
      <c r="A13984">
        <v>2795.357</v>
      </c>
      <c r="B13984">
        <v>1006.9037499999999</v>
      </c>
    </row>
    <row r="13985" spans="1:2" x14ac:dyDescent="0.3">
      <c r="A13985">
        <v>2795.5569999999998</v>
      </c>
      <c r="B13985">
        <v>1006.94183</v>
      </c>
    </row>
    <row r="13986" spans="1:2" x14ac:dyDescent="0.3">
      <c r="A13986">
        <v>2795.7579999999998</v>
      </c>
      <c r="B13986">
        <v>1007.03668</v>
      </c>
    </row>
    <row r="13987" spans="1:2" x14ac:dyDescent="0.3">
      <c r="A13987">
        <v>2795.9580000000001</v>
      </c>
      <c r="B13987">
        <v>1006.9085700000001</v>
      </c>
    </row>
    <row r="13988" spans="1:2" x14ac:dyDescent="0.3">
      <c r="A13988">
        <v>2796.1570000000002</v>
      </c>
      <c r="B13988">
        <v>1006.95203</v>
      </c>
    </row>
    <row r="13989" spans="1:2" x14ac:dyDescent="0.3">
      <c r="A13989">
        <v>2796.357</v>
      </c>
      <c r="B13989">
        <v>1006.86798</v>
      </c>
    </row>
    <row r="13990" spans="1:2" x14ac:dyDescent="0.3">
      <c r="A13990">
        <v>2796.5569999999998</v>
      </c>
      <c r="B13990">
        <v>1006.94989</v>
      </c>
    </row>
    <row r="13991" spans="1:2" x14ac:dyDescent="0.3">
      <c r="A13991">
        <v>2796.7570000000001</v>
      </c>
      <c r="B13991">
        <v>1006.94067</v>
      </c>
    </row>
    <row r="13992" spans="1:2" x14ac:dyDescent="0.3">
      <c r="A13992">
        <v>2796.9580000000001</v>
      </c>
      <c r="B13992">
        <v>1006.92084</v>
      </c>
    </row>
    <row r="13993" spans="1:2" x14ac:dyDescent="0.3">
      <c r="A13993">
        <v>2797.1570000000002</v>
      </c>
      <c r="B13993">
        <v>1006.97162</v>
      </c>
    </row>
    <row r="13994" spans="1:2" x14ac:dyDescent="0.3">
      <c r="A13994">
        <v>2797.357</v>
      </c>
      <c r="B13994">
        <v>1007.03235</v>
      </c>
    </row>
    <row r="13995" spans="1:2" x14ac:dyDescent="0.3">
      <c r="A13995">
        <v>2797.5569999999998</v>
      </c>
      <c r="B13995">
        <v>1006.95874</v>
      </c>
    </row>
    <row r="13996" spans="1:2" x14ac:dyDescent="0.3">
      <c r="A13996">
        <v>2797.7579999999998</v>
      </c>
      <c r="B13996">
        <v>1007.01501</v>
      </c>
    </row>
    <row r="13997" spans="1:2" x14ac:dyDescent="0.3">
      <c r="A13997">
        <v>2797.9569999999999</v>
      </c>
      <c r="B13997">
        <v>1007.00067</v>
      </c>
    </row>
    <row r="13998" spans="1:2" x14ac:dyDescent="0.3">
      <c r="A13998">
        <v>2798.1570000000002</v>
      </c>
      <c r="B13998">
        <v>1006.9632</v>
      </c>
    </row>
    <row r="13999" spans="1:2" x14ac:dyDescent="0.3">
      <c r="A13999">
        <v>2798.357</v>
      </c>
      <c r="B13999">
        <v>1007.03894</v>
      </c>
    </row>
    <row r="14000" spans="1:2" x14ac:dyDescent="0.3">
      <c r="A14000">
        <v>2798.5569999999998</v>
      </c>
      <c r="B14000">
        <v>1006.9581899999999</v>
      </c>
    </row>
    <row r="14001" spans="1:2" x14ac:dyDescent="0.3">
      <c r="A14001">
        <v>2798.7579999999998</v>
      </c>
      <c r="B14001">
        <v>1006.9986</v>
      </c>
    </row>
    <row r="14002" spans="1:2" x14ac:dyDescent="0.3">
      <c r="A14002">
        <v>2798.9580000000001</v>
      </c>
      <c r="B14002">
        <v>1006.96259</v>
      </c>
    </row>
    <row r="14003" spans="1:2" x14ac:dyDescent="0.3">
      <c r="A14003">
        <v>2799.1570000000002</v>
      </c>
      <c r="B14003">
        <v>1007.05804</v>
      </c>
    </row>
    <row r="14004" spans="1:2" x14ac:dyDescent="0.3">
      <c r="A14004">
        <v>2799.357</v>
      </c>
      <c r="B14004">
        <v>1006.9278</v>
      </c>
    </row>
    <row r="14005" spans="1:2" x14ac:dyDescent="0.3">
      <c r="A14005">
        <v>2799.558</v>
      </c>
      <c r="B14005">
        <v>1006.92627</v>
      </c>
    </row>
    <row r="14006" spans="1:2" x14ac:dyDescent="0.3">
      <c r="A14006">
        <v>2799.7579999999998</v>
      </c>
      <c r="B14006">
        <v>1006.97571</v>
      </c>
    </row>
    <row r="14007" spans="1:2" x14ac:dyDescent="0.3">
      <c r="A14007">
        <v>2799.9580000000001</v>
      </c>
      <c r="B14007">
        <v>1006.94843</v>
      </c>
    </row>
    <row r="14008" spans="1:2" x14ac:dyDescent="0.3">
      <c r="A14008">
        <v>2800.1570000000002</v>
      </c>
      <c r="B14008">
        <v>1007.02576</v>
      </c>
    </row>
    <row r="14009" spans="1:2" x14ac:dyDescent="0.3">
      <c r="A14009">
        <v>2800.357</v>
      </c>
      <c r="B14009">
        <v>1006.95355</v>
      </c>
    </row>
    <row r="14010" spans="1:2" x14ac:dyDescent="0.3">
      <c r="A14010">
        <v>2800.5569999999998</v>
      </c>
      <c r="B14010">
        <v>1006.97736</v>
      </c>
    </row>
    <row r="14011" spans="1:2" x14ac:dyDescent="0.3">
      <c r="A14011">
        <v>2800.7579999999998</v>
      </c>
      <c r="B14011">
        <v>1006.9541</v>
      </c>
    </row>
    <row r="14012" spans="1:2" x14ac:dyDescent="0.3">
      <c r="A14012">
        <v>2800.9580000000001</v>
      </c>
      <c r="B14012">
        <v>1006.93188</v>
      </c>
    </row>
    <row r="14013" spans="1:2" x14ac:dyDescent="0.3">
      <c r="A14013">
        <v>2801.1570000000002</v>
      </c>
      <c r="B14013">
        <v>1007.00958</v>
      </c>
    </row>
    <row r="14014" spans="1:2" x14ac:dyDescent="0.3">
      <c r="A14014">
        <v>2801.357</v>
      </c>
      <c r="B14014">
        <v>1007.0337500000001</v>
      </c>
    </row>
    <row r="14015" spans="1:2" x14ac:dyDescent="0.3">
      <c r="A14015">
        <v>2801.5569999999998</v>
      </c>
      <c r="B14015">
        <v>1007.05896</v>
      </c>
    </row>
    <row r="14016" spans="1:2" x14ac:dyDescent="0.3">
      <c r="A14016">
        <v>2801.7570000000001</v>
      </c>
      <c r="B14016">
        <v>1006.9054599999999</v>
      </c>
    </row>
    <row r="14017" spans="1:2" x14ac:dyDescent="0.3">
      <c r="A14017">
        <v>2801.9580000000001</v>
      </c>
      <c r="B14017">
        <v>1007.0495</v>
      </c>
    </row>
    <row r="14018" spans="1:2" x14ac:dyDescent="0.3">
      <c r="A14018">
        <v>2802.1570000000002</v>
      </c>
      <c r="B14018">
        <v>1006.96722</v>
      </c>
    </row>
    <row r="14019" spans="1:2" x14ac:dyDescent="0.3">
      <c r="A14019">
        <v>2802.357</v>
      </c>
      <c r="B14019">
        <v>1006.9003300000001</v>
      </c>
    </row>
    <row r="14020" spans="1:2" x14ac:dyDescent="0.3">
      <c r="A14020">
        <v>2802.5569999999998</v>
      </c>
      <c r="B14020">
        <v>1007.11658</v>
      </c>
    </row>
    <row r="14021" spans="1:2" x14ac:dyDescent="0.3">
      <c r="A14021">
        <v>2802.7570000000001</v>
      </c>
      <c r="B14021">
        <v>1006.9054599999999</v>
      </c>
    </row>
    <row r="14022" spans="1:2" x14ac:dyDescent="0.3">
      <c r="A14022">
        <v>2802.9580000000001</v>
      </c>
      <c r="B14022">
        <v>1006.93378</v>
      </c>
    </row>
    <row r="14023" spans="1:2" x14ac:dyDescent="0.3">
      <c r="A14023">
        <v>2803.1570000000002</v>
      </c>
      <c r="B14023">
        <v>1007.07233</v>
      </c>
    </row>
    <row r="14024" spans="1:2" x14ac:dyDescent="0.3">
      <c r="A14024">
        <v>2803.357</v>
      </c>
      <c r="B14024">
        <v>1007.01196</v>
      </c>
    </row>
    <row r="14025" spans="1:2" x14ac:dyDescent="0.3">
      <c r="A14025">
        <v>2803.558</v>
      </c>
      <c r="B14025">
        <v>1006.93683</v>
      </c>
    </row>
    <row r="14026" spans="1:2" x14ac:dyDescent="0.3">
      <c r="A14026">
        <v>2803.7579999999998</v>
      </c>
      <c r="B14026">
        <v>1006.96857</v>
      </c>
    </row>
    <row r="14027" spans="1:2" x14ac:dyDescent="0.3">
      <c r="A14027">
        <v>2803.9580000000001</v>
      </c>
      <c r="B14027">
        <v>1006.9751</v>
      </c>
    </row>
    <row r="14028" spans="1:2" x14ac:dyDescent="0.3">
      <c r="A14028">
        <v>2804.1570000000002</v>
      </c>
      <c r="B14028">
        <v>1006.95282</v>
      </c>
    </row>
    <row r="14029" spans="1:2" x14ac:dyDescent="0.3">
      <c r="A14029">
        <v>2804.357</v>
      </c>
      <c r="B14029">
        <v>1007.00098</v>
      </c>
    </row>
    <row r="14030" spans="1:2" x14ac:dyDescent="0.3">
      <c r="A14030">
        <v>2804.558</v>
      </c>
      <c r="B14030">
        <v>1006.9005100000001</v>
      </c>
    </row>
    <row r="14031" spans="1:2" x14ac:dyDescent="0.3">
      <c r="A14031">
        <v>2804.7579999999998</v>
      </c>
      <c r="B14031">
        <v>1006.97217</v>
      </c>
    </row>
    <row r="14032" spans="1:2" x14ac:dyDescent="0.3">
      <c r="A14032">
        <v>2804.9580000000001</v>
      </c>
      <c r="B14032">
        <v>1006.99963</v>
      </c>
    </row>
    <row r="14033" spans="1:2" x14ac:dyDescent="0.3">
      <c r="A14033">
        <v>2805.1570000000002</v>
      </c>
      <c r="B14033">
        <v>1006.87</v>
      </c>
    </row>
    <row r="14034" spans="1:2" x14ac:dyDescent="0.3">
      <c r="A14034">
        <v>2805.3560000000002</v>
      </c>
      <c r="B14034">
        <v>1006.93616</v>
      </c>
    </row>
    <row r="14035" spans="1:2" x14ac:dyDescent="0.3">
      <c r="A14035">
        <v>2805.5569999999998</v>
      </c>
      <c r="B14035">
        <v>1006.93817</v>
      </c>
    </row>
    <row r="14036" spans="1:2" x14ac:dyDescent="0.3">
      <c r="A14036">
        <v>2805.7579999999998</v>
      </c>
      <c r="B14036">
        <v>1006.98022</v>
      </c>
    </row>
    <row r="14037" spans="1:2" x14ac:dyDescent="0.3">
      <c r="A14037">
        <v>2805.9580000000001</v>
      </c>
      <c r="B14037">
        <v>1006.94281</v>
      </c>
    </row>
    <row r="14038" spans="1:2" x14ac:dyDescent="0.3">
      <c r="A14038">
        <v>2806.1570000000002</v>
      </c>
      <c r="B14038">
        <v>1006.80475</v>
      </c>
    </row>
    <row r="14039" spans="1:2" x14ac:dyDescent="0.3">
      <c r="A14039">
        <v>2806.3560000000002</v>
      </c>
      <c r="B14039">
        <v>1007.0225799999999</v>
      </c>
    </row>
    <row r="14040" spans="1:2" x14ac:dyDescent="0.3">
      <c r="A14040">
        <v>2806.5569999999998</v>
      </c>
      <c r="B14040">
        <v>1006.87292</v>
      </c>
    </row>
    <row r="14041" spans="1:2" x14ac:dyDescent="0.3">
      <c r="A14041">
        <v>2806.7579999999998</v>
      </c>
      <c r="B14041">
        <v>1006.7868</v>
      </c>
    </row>
    <row r="14042" spans="1:2" x14ac:dyDescent="0.3">
      <c r="A14042">
        <v>2806.9580000000001</v>
      </c>
      <c r="B14042">
        <v>1006.94965</v>
      </c>
    </row>
    <row r="14043" spans="1:2" x14ac:dyDescent="0.3">
      <c r="A14043">
        <v>2807.1570000000002</v>
      </c>
      <c r="B14043">
        <v>1007.0025000000001</v>
      </c>
    </row>
    <row r="14044" spans="1:2" x14ac:dyDescent="0.3">
      <c r="A14044">
        <v>2807.357</v>
      </c>
      <c r="B14044">
        <v>1006.97028</v>
      </c>
    </row>
    <row r="14045" spans="1:2" x14ac:dyDescent="0.3">
      <c r="A14045">
        <v>2807.5569999999998</v>
      </c>
      <c r="B14045">
        <v>1007.034</v>
      </c>
    </row>
    <row r="14046" spans="1:2" x14ac:dyDescent="0.3">
      <c r="A14046">
        <v>2807.7570000000001</v>
      </c>
      <c r="B14046">
        <v>1006.98535</v>
      </c>
    </row>
    <row r="14047" spans="1:2" x14ac:dyDescent="0.3">
      <c r="A14047">
        <v>2807.9569999999999</v>
      </c>
      <c r="B14047">
        <v>1007.04498</v>
      </c>
    </row>
    <row r="14048" spans="1:2" x14ac:dyDescent="0.3">
      <c r="A14048">
        <v>2808.1570000000002</v>
      </c>
      <c r="B14048">
        <v>1006.93646</v>
      </c>
    </row>
    <row r="14049" spans="1:2" x14ac:dyDescent="0.3">
      <c r="A14049">
        <v>2808.357</v>
      </c>
      <c r="B14049">
        <v>1007.0268600000001</v>
      </c>
    </row>
    <row r="14050" spans="1:2" x14ac:dyDescent="0.3">
      <c r="A14050">
        <v>2808.5569999999998</v>
      </c>
      <c r="B14050">
        <v>1007.0144</v>
      </c>
    </row>
    <row r="14051" spans="1:2" x14ac:dyDescent="0.3">
      <c r="A14051">
        <v>2808.7579999999998</v>
      </c>
      <c r="B14051">
        <v>1006.9801</v>
      </c>
    </row>
    <row r="14052" spans="1:2" x14ac:dyDescent="0.3">
      <c r="A14052">
        <v>2808.9580000000001</v>
      </c>
      <c r="B14052">
        <v>1007.02655</v>
      </c>
    </row>
    <row r="14053" spans="1:2" x14ac:dyDescent="0.3">
      <c r="A14053">
        <v>2809.1570000000002</v>
      </c>
      <c r="B14053">
        <v>1007.01123</v>
      </c>
    </row>
    <row r="14054" spans="1:2" x14ac:dyDescent="0.3">
      <c r="A14054">
        <v>2809.357</v>
      </c>
      <c r="B14054">
        <v>1006.9085700000001</v>
      </c>
    </row>
    <row r="14055" spans="1:2" x14ac:dyDescent="0.3">
      <c r="A14055">
        <v>2809.5569999999998</v>
      </c>
      <c r="B14055">
        <v>1006.96179</v>
      </c>
    </row>
    <row r="14056" spans="1:2" x14ac:dyDescent="0.3">
      <c r="A14056">
        <v>2809.7579999999998</v>
      </c>
      <c r="B14056">
        <v>1007.06342</v>
      </c>
    </row>
    <row r="14057" spans="1:2" x14ac:dyDescent="0.3">
      <c r="A14057">
        <v>2809.9569999999999</v>
      </c>
      <c r="B14057">
        <v>1007.10529</v>
      </c>
    </row>
    <row r="14058" spans="1:2" x14ac:dyDescent="0.3">
      <c r="A14058">
        <v>2810.1559999999999</v>
      </c>
      <c r="B14058">
        <v>1007.05304</v>
      </c>
    </row>
    <row r="14059" spans="1:2" x14ac:dyDescent="0.3">
      <c r="A14059">
        <v>2810.357</v>
      </c>
      <c r="B14059">
        <v>1007.00165</v>
      </c>
    </row>
    <row r="14060" spans="1:2" x14ac:dyDescent="0.3">
      <c r="A14060">
        <v>2810.5569999999998</v>
      </c>
      <c r="B14060">
        <v>1006.92993</v>
      </c>
    </row>
    <row r="14061" spans="1:2" x14ac:dyDescent="0.3">
      <c r="A14061">
        <v>2810.7579999999998</v>
      </c>
      <c r="B14061">
        <v>1006.98645</v>
      </c>
    </row>
    <row r="14062" spans="1:2" x14ac:dyDescent="0.3">
      <c r="A14062">
        <v>2810.9580000000001</v>
      </c>
      <c r="B14062">
        <v>1006.8742099999999</v>
      </c>
    </row>
    <row r="14063" spans="1:2" x14ac:dyDescent="0.3">
      <c r="A14063">
        <v>2811.1570000000002</v>
      </c>
      <c r="B14063">
        <v>1006.9583699999999</v>
      </c>
    </row>
    <row r="14064" spans="1:2" x14ac:dyDescent="0.3">
      <c r="A14064">
        <v>2811.357</v>
      </c>
      <c r="B14064">
        <v>1007.06232</v>
      </c>
    </row>
    <row r="14065" spans="1:2" x14ac:dyDescent="0.3">
      <c r="A14065">
        <v>2811.5569999999998</v>
      </c>
      <c r="B14065">
        <v>1007.00415</v>
      </c>
    </row>
    <row r="14066" spans="1:2" x14ac:dyDescent="0.3">
      <c r="A14066">
        <v>2811.7579999999998</v>
      </c>
      <c r="B14066">
        <v>1006.94159</v>
      </c>
    </row>
    <row r="14067" spans="1:2" x14ac:dyDescent="0.3">
      <c r="A14067">
        <v>2811.9580000000001</v>
      </c>
      <c r="B14067">
        <v>1006.9306</v>
      </c>
    </row>
    <row r="14068" spans="1:2" x14ac:dyDescent="0.3">
      <c r="A14068">
        <v>2812.1570000000002</v>
      </c>
      <c r="B14068">
        <v>1007.0354599999999</v>
      </c>
    </row>
    <row r="14069" spans="1:2" x14ac:dyDescent="0.3">
      <c r="A14069">
        <v>2812.357</v>
      </c>
      <c r="B14069">
        <v>1007.05969</v>
      </c>
    </row>
    <row r="14070" spans="1:2" x14ac:dyDescent="0.3">
      <c r="A14070">
        <v>2812.5569999999998</v>
      </c>
      <c r="B14070">
        <v>1007.05774</v>
      </c>
    </row>
    <row r="14071" spans="1:2" x14ac:dyDescent="0.3">
      <c r="A14071">
        <v>2812.7579999999998</v>
      </c>
      <c r="B14071">
        <v>1007.06628</v>
      </c>
    </row>
    <row r="14072" spans="1:2" x14ac:dyDescent="0.3">
      <c r="A14072">
        <v>2812.9580000000001</v>
      </c>
      <c r="B14072">
        <v>1006.9841300000001</v>
      </c>
    </row>
    <row r="14073" spans="1:2" x14ac:dyDescent="0.3">
      <c r="A14073">
        <v>2813.1570000000002</v>
      </c>
      <c r="B14073">
        <v>1006.89661</v>
      </c>
    </row>
    <row r="14074" spans="1:2" x14ac:dyDescent="0.3">
      <c r="A14074">
        <v>2813.357</v>
      </c>
      <c r="B14074">
        <v>1007.0069</v>
      </c>
    </row>
    <row r="14075" spans="1:2" x14ac:dyDescent="0.3">
      <c r="A14075">
        <v>2813.5569999999998</v>
      </c>
      <c r="B14075">
        <v>1006.94983</v>
      </c>
    </row>
    <row r="14076" spans="1:2" x14ac:dyDescent="0.3">
      <c r="A14076">
        <v>2813.7579999999998</v>
      </c>
      <c r="B14076">
        <v>1007.02728</v>
      </c>
    </row>
    <row r="14077" spans="1:2" x14ac:dyDescent="0.3">
      <c r="A14077">
        <v>2813.9580000000001</v>
      </c>
      <c r="B14077">
        <v>1007.0163</v>
      </c>
    </row>
    <row r="14078" spans="1:2" x14ac:dyDescent="0.3">
      <c r="A14078">
        <v>2814.1559999999999</v>
      </c>
      <c r="B14078">
        <v>1006.99286</v>
      </c>
    </row>
    <row r="14079" spans="1:2" x14ac:dyDescent="0.3">
      <c r="A14079">
        <v>2814.357</v>
      </c>
      <c r="B14079">
        <v>1006.97131</v>
      </c>
    </row>
    <row r="14080" spans="1:2" x14ac:dyDescent="0.3">
      <c r="A14080">
        <v>2814.5569999999998</v>
      </c>
      <c r="B14080">
        <v>1006.95264</v>
      </c>
    </row>
    <row r="14081" spans="1:2" x14ac:dyDescent="0.3">
      <c r="A14081">
        <v>2814.7570000000001</v>
      </c>
      <c r="B14081">
        <v>1006.99078</v>
      </c>
    </row>
    <row r="14082" spans="1:2" x14ac:dyDescent="0.3">
      <c r="A14082">
        <v>2814.9569999999999</v>
      </c>
      <c r="B14082">
        <v>1006.94598</v>
      </c>
    </row>
    <row r="14083" spans="1:2" x14ac:dyDescent="0.3">
      <c r="A14083">
        <v>2815.1570000000002</v>
      </c>
      <c r="B14083">
        <v>1006.9845</v>
      </c>
    </row>
    <row r="14084" spans="1:2" x14ac:dyDescent="0.3">
      <c r="A14084">
        <v>2815.357</v>
      </c>
      <c r="B14084">
        <v>1007.07861</v>
      </c>
    </row>
    <row r="14085" spans="1:2" x14ac:dyDescent="0.3">
      <c r="A14085">
        <v>2815.5569999999998</v>
      </c>
      <c r="B14085">
        <v>1006.9643600000001</v>
      </c>
    </row>
    <row r="14086" spans="1:2" x14ac:dyDescent="0.3">
      <c r="A14086">
        <v>2815.7570000000001</v>
      </c>
      <c r="B14086">
        <v>1006.89148</v>
      </c>
    </row>
    <row r="14087" spans="1:2" x14ac:dyDescent="0.3">
      <c r="A14087">
        <v>2815.9580000000001</v>
      </c>
      <c r="B14087">
        <v>1006.94299</v>
      </c>
    </row>
    <row r="14088" spans="1:2" x14ac:dyDescent="0.3">
      <c r="A14088">
        <v>2816.1559999999999</v>
      </c>
      <c r="B14088">
        <v>1006.9729</v>
      </c>
    </row>
    <row r="14089" spans="1:2" x14ac:dyDescent="0.3">
      <c r="A14089">
        <v>2816.357</v>
      </c>
      <c r="B14089">
        <v>1006.99988</v>
      </c>
    </row>
    <row r="14090" spans="1:2" x14ac:dyDescent="0.3">
      <c r="A14090">
        <v>2816.5569999999998</v>
      </c>
      <c r="B14090">
        <v>1007.15967</v>
      </c>
    </row>
    <row r="14091" spans="1:2" x14ac:dyDescent="0.3">
      <c r="A14091">
        <v>2816.7570000000001</v>
      </c>
      <c r="B14091">
        <v>1007.01666</v>
      </c>
    </row>
    <row r="14092" spans="1:2" x14ac:dyDescent="0.3">
      <c r="A14092">
        <v>2816.9569999999999</v>
      </c>
      <c r="B14092">
        <v>1007.01959</v>
      </c>
    </row>
    <row r="14093" spans="1:2" x14ac:dyDescent="0.3">
      <c r="A14093">
        <v>2817.1570000000002</v>
      </c>
      <c r="B14093">
        <v>1007.09326</v>
      </c>
    </row>
    <row r="14094" spans="1:2" x14ac:dyDescent="0.3">
      <c r="A14094">
        <v>2817.357</v>
      </c>
      <c r="B14094">
        <v>1007.0308199999999</v>
      </c>
    </row>
    <row r="14095" spans="1:2" x14ac:dyDescent="0.3">
      <c r="A14095">
        <v>2817.5569999999998</v>
      </c>
      <c r="B14095">
        <v>1007.01184</v>
      </c>
    </row>
    <row r="14096" spans="1:2" x14ac:dyDescent="0.3">
      <c r="A14096">
        <v>2817.7579999999998</v>
      </c>
      <c r="B14096">
        <v>1007.04285</v>
      </c>
    </row>
    <row r="14097" spans="1:2" x14ac:dyDescent="0.3">
      <c r="A14097">
        <v>2817.9569999999999</v>
      </c>
      <c r="B14097">
        <v>1007.03693</v>
      </c>
    </row>
    <row r="14098" spans="1:2" x14ac:dyDescent="0.3">
      <c r="A14098">
        <v>2818.1570000000002</v>
      </c>
      <c r="B14098">
        <v>1006.90259</v>
      </c>
    </row>
    <row r="14099" spans="1:2" x14ac:dyDescent="0.3">
      <c r="A14099">
        <v>2818.357</v>
      </c>
      <c r="B14099">
        <v>1007.0333900000001</v>
      </c>
    </row>
    <row r="14100" spans="1:2" x14ac:dyDescent="0.3">
      <c r="A14100">
        <v>2818.5569999999998</v>
      </c>
      <c r="B14100">
        <v>1006.99316</v>
      </c>
    </row>
    <row r="14101" spans="1:2" x14ac:dyDescent="0.3">
      <c r="A14101">
        <v>2818.7570000000001</v>
      </c>
      <c r="B14101">
        <v>1006.97766</v>
      </c>
    </row>
    <row r="14102" spans="1:2" x14ac:dyDescent="0.3">
      <c r="A14102">
        <v>2818.9580000000001</v>
      </c>
      <c r="B14102">
        <v>1006.86475</v>
      </c>
    </row>
    <row r="14103" spans="1:2" x14ac:dyDescent="0.3">
      <c r="A14103">
        <v>2819.1570000000002</v>
      </c>
      <c r="B14103">
        <v>1006.89948</v>
      </c>
    </row>
    <row r="14104" spans="1:2" x14ac:dyDescent="0.3">
      <c r="A14104">
        <v>2819.357</v>
      </c>
      <c r="B14104">
        <v>1006.9469</v>
      </c>
    </row>
    <row r="14105" spans="1:2" x14ac:dyDescent="0.3">
      <c r="A14105">
        <v>2819.5569999999998</v>
      </c>
      <c r="B14105">
        <v>1007.02356</v>
      </c>
    </row>
    <row r="14106" spans="1:2" x14ac:dyDescent="0.3">
      <c r="A14106">
        <v>2819.7570000000001</v>
      </c>
      <c r="B14106">
        <v>1007.0882</v>
      </c>
    </row>
    <row r="14107" spans="1:2" x14ac:dyDescent="0.3">
      <c r="A14107">
        <v>2819.9580000000001</v>
      </c>
      <c r="B14107">
        <v>1007.0502300000001</v>
      </c>
    </row>
    <row r="14108" spans="1:2" x14ac:dyDescent="0.3">
      <c r="A14108">
        <v>2820.1570000000002</v>
      </c>
      <c r="B14108">
        <v>1007.03558</v>
      </c>
    </row>
    <row r="14109" spans="1:2" x14ac:dyDescent="0.3">
      <c r="A14109">
        <v>2820.357</v>
      </c>
      <c r="B14109">
        <v>1007.01837</v>
      </c>
    </row>
    <row r="14110" spans="1:2" x14ac:dyDescent="0.3">
      <c r="A14110">
        <v>2820.5569999999998</v>
      </c>
      <c r="B14110">
        <v>1007.00049</v>
      </c>
    </row>
    <row r="14111" spans="1:2" x14ac:dyDescent="0.3">
      <c r="A14111">
        <v>2820.7570000000001</v>
      </c>
      <c r="B14111">
        <v>1007.03711</v>
      </c>
    </row>
    <row r="14112" spans="1:2" x14ac:dyDescent="0.3">
      <c r="A14112">
        <v>2820.9580000000001</v>
      </c>
      <c r="B14112">
        <v>1006.97894</v>
      </c>
    </row>
    <row r="14113" spans="1:2" x14ac:dyDescent="0.3">
      <c r="A14113">
        <v>2821.1570000000002</v>
      </c>
      <c r="B14113">
        <v>1007.02197</v>
      </c>
    </row>
    <row r="14114" spans="1:2" x14ac:dyDescent="0.3">
      <c r="A14114">
        <v>2821.357</v>
      </c>
      <c r="B14114">
        <v>1007.03809</v>
      </c>
    </row>
    <row r="14115" spans="1:2" x14ac:dyDescent="0.3">
      <c r="A14115">
        <v>2821.5569999999998</v>
      </c>
      <c r="B14115">
        <v>1006.97852</v>
      </c>
    </row>
    <row r="14116" spans="1:2" x14ac:dyDescent="0.3">
      <c r="A14116">
        <v>2821.7579999999998</v>
      </c>
      <c r="B14116">
        <v>1006.96411</v>
      </c>
    </row>
    <row r="14117" spans="1:2" x14ac:dyDescent="0.3">
      <c r="A14117">
        <v>2821.9580000000001</v>
      </c>
      <c r="B14117">
        <v>1006.9449499999999</v>
      </c>
    </row>
    <row r="14118" spans="1:2" x14ac:dyDescent="0.3">
      <c r="A14118">
        <v>2822.1570000000002</v>
      </c>
      <c r="B14118">
        <v>1006.9561200000001</v>
      </c>
    </row>
    <row r="14119" spans="1:2" x14ac:dyDescent="0.3">
      <c r="A14119">
        <v>2822.357</v>
      </c>
      <c r="B14119">
        <v>1006.91119</v>
      </c>
    </row>
    <row r="14120" spans="1:2" x14ac:dyDescent="0.3">
      <c r="A14120">
        <v>2822.5569999999998</v>
      </c>
      <c r="B14120">
        <v>1007.08685</v>
      </c>
    </row>
    <row r="14121" spans="1:2" x14ac:dyDescent="0.3">
      <c r="A14121">
        <v>2822.7579999999998</v>
      </c>
      <c r="B14121">
        <v>1007.02924</v>
      </c>
    </row>
    <row r="14122" spans="1:2" x14ac:dyDescent="0.3">
      <c r="A14122">
        <v>2822.9580000000001</v>
      </c>
      <c r="B14122">
        <v>1007.0611</v>
      </c>
    </row>
    <row r="14123" spans="1:2" x14ac:dyDescent="0.3">
      <c r="A14123">
        <v>2823.1570000000002</v>
      </c>
      <c r="B14123">
        <v>1006.97968</v>
      </c>
    </row>
    <row r="14124" spans="1:2" x14ac:dyDescent="0.3">
      <c r="A14124">
        <v>2823.357</v>
      </c>
      <c r="B14124">
        <v>1007.00165</v>
      </c>
    </row>
    <row r="14125" spans="1:2" x14ac:dyDescent="0.3">
      <c r="A14125">
        <v>2823.5569999999998</v>
      </c>
      <c r="B14125">
        <v>1006.95227</v>
      </c>
    </row>
    <row r="14126" spans="1:2" x14ac:dyDescent="0.3">
      <c r="A14126">
        <v>2823.7570000000001</v>
      </c>
      <c r="B14126">
        <v>1006.89148</v>
      </c>
    </row>
    <row r="14127" spans="1:2" x14ac:dyDescent="0.3">
      <c r="A14127">
        <v>2823.9580000000001</v>
      </c>
      <c r="B14127">
        <v>1006.93445</v>
      </c>
    </row>
    <row r="14128" spans="1:2" x14ac:dyDescent="0.3">
      <c r="A14128">
        <v>2824.1559999999999</v>
      </c>
      <c r="B14128">
        <v>1006.75159</v>
      </c>
    </row>
    <row r="14129" spans="1:2" x14ac:dyDescent="0.3">
      <c r="A14129">
        <v>2824.357</v>
      </c>
      <c r="B14129">
        <v>1007.02576</v>
      </c>
    </row>
    <row r="14130" spans="1:2" x14ac:dyDescent="0.3">
      <c r="A14130">
        <v>2824.5569999999998</v>
      </c>
      <c r="B14130">
        <v>1006.9624</v>
      </c>
    </row>
    <row r="14131" spans="1:2" x14ac:dyDescent="0.3">
      <c r="A14131">
        <v>2824.7579999999998</v>
      </c>
      <c r="B14131">
        <v>1006.91394</v>
      </c>
    </row>
    <row r="14132" spans="1:2" x14ac:dyDescent="0.3">
      <c r="A14132">
        <v>2824.9580000000001</v>
      </c>
      <c r="B14132">
        <v>1007.03351</v>
      </c>
    </row>
    <row r="14133" spans="1:2" x14ac:dyDescent="0.3">
      <c r="A14133">
        <v>2825.1570000000002</v>
      </c>
      <c r="B14133">
        <v>1007.05432</v>
      </c>
    </row>
    <row r="14134" spans="1:2" x14ac:dyDescent="0.3">
      <c r="A14134">
        <v>2825.357</v>
      </c>
      <c r="B14134">
        <v>1007.01874</v>
      </c>
    </row>
    <row r="14135" spans="1:2" x14ac:dyDescent="0.3">
      <c r="A14135">
        <v>2825.5569999999998</v>
      </c>
      <c r="B14135">
        <v>1007.1079099999999</v>
      </c>
    </row>
    <row r="14136" spans="1:2" x14ac:dyDescent="0.3">
      <c r="A14136">
        <v>2825.7579999999998</v>
      </c>
      <c r="B14136">
        <v>1006.98358</v>
      </c>
    </row>
    <row r="14137" spans="1:2" x14ac:dyDescent="0.3">
      <c r="A14137">
        <v>2825.9580000000001</v>
      </c>
      <c r="B14137">
        <v>1006.95911</v>
      </c>
    </row>
    <row r="14138" spans="1:2" x14ac:dyDescent="0.3">
      <c r="A14138">
        <v>2826.1570000000002</v>
      </c>
      <c r="B14138">
        <v>1007.0455899999999</v>
      </c>
    </row>
    <row r="14139" spans="1:2" x14ac:dyDescent="0.3">
      <c r="A14139">
        <v>2826.357</v>
      </c>
      <c r="B14139">
        <v>1007.09467</v>
      </c>
    </row>
    <row r="14140" spans="1:2" x14ac:dyDescent="0.3">
      <c r="A14140">
        <v>2826.5569999999998</v>
      </c>
      <c r="B14140">
        <v>1007.06525</v>
      </c>
    </row>
    <row r="14141" spans="1:2" x14ac:dyDescent="0.3">
      <c r="A14141">
        <v>2826.7570000000001</v>
      </c>
      <c r="B14141">
        <v>1007.09833</v>
      </c>
    </row>
    <row r="14142" spans="1:2" x14ac:dyDescent="0.3">
      <c r="A14142">
        <v>2826.9580000000001</v>
      </c>
      <c r="B14142">
        <v>1007.09058</v>
      </c>
    </row>
    <row r="14143" spans="1:2" x14ac:dyDescent="0.3">
      <c r="A14143">
        <v>2827.1570000000002</v>
      </c>
      <c r="B14143">
        <v>1006.97021</v>
      </c>
    </row>
    <row r="14144" spans="1:2" x14ac:dyDescent="0.3">
      <c r="A14144">
        <v>2827.357</v>
      </c>
      <c r="B14144">
        <v>1006.99329</v>
      </c>
    </row>
    <row r="14145" spans="1:2" x14ac:dyDescent="0.3">
      <c r="A14145">
        <v>2827.5569999999998</v>
      </c>
      <c r="B14145">
        <v>1007.02527</v>
      </c>
    </row>
    <row r="14146" spans="1:2" x14ac:dyDescent="0.3">
      <c r="A14146">
        <v>2827.7570000000001</v>
      </c>
      <c r="B14146">
        <v>1007.16711</v>
      </c>
    </row>
    <row r="14147" spans="1:2" x14ac:dyDescent="0.3">
      <c r="A14147">
        <v>2827.9569999999999</v>
      </c>
      <c r="B14147">
        <v>1007.01758</v>
      </c>
    </row>
    <row r="14148" spans="1:2" x14ac:dyDescent="0.3">
      <c r="A14148">
        <v>2828.1570000000002</v>
      </c>
      <c r="B14148">
        <v>1007.06909</v>
      </c>
    </row>
    <row r="14149" spans="1:2" x14ac:dyDescent="0.3">
      <c r="A14149">
        <v>2828.357</v>
      </c>
      <c r="B14149">
        <v>1007.05762</v>
      </c>
    </row>
    <row r="14150" spans="1:2" x14ac:dyDescent="0.3">
      <c r="A14150">
        <v>2828.5569999999998</v>
      </c>
      <c r="B14150">
        <v>1006.9754</v>
      </c>
    </row>
    <row r="14151" spans="1:2" x14ac:dyDescent="0.3">
      <c r="A14151">
        <v>2828.7579999999998</v>
      </c>
      <c r="B14151">
        <v>1007.04657</v>
      </c>
    </row>
    <row r="14152" spans="1:2" x14ac:dyDescent="0.3">
      <c r="A14152">
        <v>2828.9580000000001</v>
      </c>
      <c r="B14152">
        <v>1007.06354</v>
      </c>
    </row>
    <row r="14153" spans="1:2" x14ac:dyDescent="0.3">
      <c r="A14153">
        <v>2829.1570000000002</v>
      </c>
      <c r="B14153">
        <v>1007.0701299999999</v>
      </c>
    </row>
    <row r="14154" spans="1:2" x14ac:dyDescent="0.3">
      <c r="A14154">
        <v>2829.357</v>
      </c>
      <c r="B14154">
        <v>1007.07629</v>
      </c>
    </row>
    <row r="14155" spans="1:2" x14ac:dyDescent="0.3">
      <c r="A14155">
        <v>2829.5569999999998</v>
      </c>
      <c r="B14155">
        <v>1007.02148</v>
      </c>
    </row>
    <row r="14156" spans="1:2" x14ac:dyDescent="0.3">
      <c r="A14156">
        <v>2829.7579999999998</v>
      </c>
      <c r="B14156">
        <v>1006.97174</v>
      </c>
    </row>
    <row r="14157" spans="1:2" x14ac:dyDescent="0.3">
      <c r="A14157">
        <v>2829.9580000000001</v>
      </c>
      <c r="B14157">
        <v>1006.92682</v>
      </c>
    </row>
    <row r="14158" spans="1:2" x14ac:dyDescent="0.3">
      <c r="A14158">
        <v>2830.1570000000002</v>
      </c>
      <c r="B14158">
        <v>1006.98151</v>
      </c>
    </row>
    <row r="14159" spans="1:2" x14ac:dyDescent="0.3">
      <c r="A14159">
        <v>2830.357</v>
      </c>
      <c r="B14159">
        <v>1007.01135</v>
      </c>
    </row>
    <row r="14160" spans="1:2" x14ac:dyDescent="0.3">
      <c r="A14160">
        <v>2830.558</v>
      </c>
      <c r="B14160">
        <v>1006.96521</v>
      </c>
    </row>
    <row r="14161" spans="1:2" x14ac:dyDescent="0.3">
      <c r="A14161">
        <v>2830.7579999999998</v>
      </c>
      <c r="B14161">
        <v>1006.98041</v>
      </c>
    </row>
    <row r="14162" spans="1:2" x14ac:dyDescent="0.3">
      <c r="A14162">
        <v>2830.9580000000001</v>
      </c>
      <c r="B14162">
        <v>1007.00458</v>
      </c>
    </row>
    <row r="14163" spans="1:2" x14ac:dyDescent="0.3">
      <c r="A14163">
        <v>2831.1570000000002</v>
      </c>
      <c r="B14163">
        <v>1006.98181</v>
      </c>
    </row>
    <row r="14164" spans="1:2" x14ac:dyDescent="0.3">
      <c r="A14164">
        <v>2831.357</v>
      </c>
      <c r="B14164">
        <v>1007.0979599999999</v>
      </c>
    </row>
    <row r="14165" spans="1:2" x14ac:dyDescent="0.3">
      <c r="A14165">
        <v>2831.558</v>
      </c>
      <c r="B14165">
        <v>1006.95282</v>
      </c>
    </row>
    <row r="14166" spans="1:2" x14ac:dyDescent="0.3">
      <c r="A14166">
        <v>2831.7570000000001</v>
      </c>
      <c r="B14166">
        <v>1007.03424</v>
      </c>
    </row>
    <row r="14167" spans="1:2" x14ac:dyDescent="0.3">
      <c r="A14167">
        <v>2831.9580000000001</v>
      </c>
      <c r="B14167">
        <v>1006.95251</v>
      </c>
    </row>
    <row r="14168" spans="1:2" x14ac:dyDescent="0.3">
      <c r="A14168">
        <v>2832.1570000000002</v>
      </c>
      <c r="B14168">
        <v>1007.04547</v>
      </c>
    </row>
    <row r="14169" spans="1:2" x14ac:dyDescent="0.3">
      <c r="A14169">
        <v>2832.357</v>
      </c>
      <c r="B14169">
        <v>1007.07104</v>
      </c>
    </row>
    <row r="14170" spans="1:2" x14ac:dyDescent="0.3">
      <c r="A14170">
        <v>2832.558</v>
      </c>
      <c r="B14170">
        <v>1006.95996</v>
      </c>
    </row>
    <row r="14171" spans="1:2" x14ac:dyDescent="0.3">
      <c r="A14171">
        <v>2832.7570000000001</v>
      </c>
      <c r="B14171">
        <v>1007.0023200000001</v>
      </c>
    </row>
    <row r="14172" spans="1:2" x14ac:dyDescent="0.3">
      <c r="A14172">
        <v>2832.9580000000001</v>
      </c>
      <c r="B14172">
        <v>1007.11938</v>
      </c>
    </row>
    <row r="14173" spans="1:2" x14ac:dyDescent="0.3">
      <c r="A14173">
        <v>2833.1570000000002</v>
      </c>
      <c r="B14173">
        <v>1007.0368</v>
      </c>
    </row>
    <row r="14174" spans="1:2" x14ac:dyDescent="0.3">
      <c r="A14174">
        <v>2833.357</v>
      </c>
      <c r="B14174">
        <v>1007.08453</v>
      </c>
    </row>
    <row r="14175" spans="1:2" x14ac:dyDescent="0.3">
      <c r="A14175">
        <v>2833.5569999999998</v>
      </c>
      <c r="B14175">
        <v>1007.10529</v>
      </c>
    </row>
    <row r="14176" spans="1:2" x14ac:dyDescent="0.3">
      <c r="A14176">
        <v>2833.7570000000001</v>
      </c>
      <c r="B14176">
        <v>1007.13458</v>
      </c>
    </row>
    <row r="14177" spans="1:2" x14ac:dyDescent="0.3">
      <c r="A14177">
        <v>2833.9580000000001</v>
      </c>
      <c r="B14177">
        <v>1006.95966</v>
      </c>
    </row>
    <row r="14178" spans="1:2" x14ac:dyDescent="0.3">
      <c r="A14178">
        <v>2834.1570000000002</v>
      </c>
      <c r="B14178">
        <v>1007.05511</v>
      </c>
    </row>
    <row r="14179" spans="1:2" x14ac:dyDescent="0.3">
      <c r="A14179">
        <v>2834.357</v>
      </c>
      <c r="B14179">
        <v>1007.07928</v>
      </c>
    </row>
    <row r="14180" spans="1:2" x14ac:dyDescent="0.3">
      <c r="A14180">
        <v>2834.558</v>
      </c>
      <c r="B14180">
        <v>1007.12213</v>
      </c>
    </row>
    <row r="14181" spans="1:2" x14ac:dyDescent="0.3">
      <c r="A14181">
        <v>2834.7570000000001</v>
      </c>
      <c r="B14181">
        <v>1007.17389</v>
      </c>
    </row>
    <row r="14182" spans="1:2" x14ac:dyDescent="0.3">
      <c r="A14182">
        <v>2834.9580000000001</v>
      </c>
      <c r="B14182">
        <v>1007.00964</v>
      </c>
    </row>
    <row r="14183" spans="1:2" x14ac:dyDescent="0.3">
      <c r="A14183">
        <v>2835.1570000000002</v>
      </c>
      <c r="B14183">
        <v>1007.14343</v>
      </c>
    </row>
    <row r="14184" spans="1:2" x14ac:dyDescent="0.3">
      <c r="A14184">
        <v>2835.357</v>
      </c>
      <c r="B14184">
        <v>1007.12469</v>
      </c>
    </row>
    <row r="14185" spans="1:2" x14ac:dyDescent="0.3">
      <c r="A14185">
        <v>2835.5569999999998</v>
      </c>
      <c r="B14185">
        <v>1007.08221</v>
      </c>
    </row>
    <row r="14186" spans="1:2" x14ac:dyDescent="0.3">
      <c r="A14186">
        <v>2835.7570000000001</v>
      </c>
      <c r="B14186">
        <v>1007.2179</v>
      </c>
    </row>
    <row r="14187" spans="1:2" x14ac:dyDescent="0.3">
      <c r="A14187">
        <v>2835.9580000000001</v>
      </c>
      <c r="B14187">
        <v>1007.19586</v>
      </c>
    </row>
    <row r="14188" spans="1:2" x14ac:dyDescent="0.3">
      <c r="A14188">
        <v>2836.1570000000002</v>
      </c>
      <c r="B14188">
        <v>1007.20764</v>
      </c>
    </row>
    <row r="14189" spans="1:2" x14ac:dyDescent="0.3">
      <c r="A14189">
        <v>2836.357</v>
      </c>
      <c r="B14189">
        <v>1007.11023</v>
      </c>
    </row>
    <row r="14190" spans="1:2" x14ac:dyDescent="0.3">
      <c r="A14190">
        <v>2836.5569999999998</v>
      </c>
      <c r="B14190">
        <v>1007.20917</v>
      </c>
    </row>
    <row r="14191" spans="1:2" x14ac:dyDescent="0.3">
      <c r="A14191">
        <v>2836.7570000000001</v>
      </c>
      <c r="B14191">
        <v>1007.27649</v>
      </c>
    </row>
    <row r="14192" spans="1:2" x14ac:dyDescent="0.3">
      <c r="A14192">
        <v>2836.9580000000001</v>
      </c>
      <c r="B14192">
        <v>1007.12677</v>
      </c>
    </row>
    <row r="14193" spans="1:2" x14ac:dyDescent="0.3">
      <c r="A14193">
        <v>2837.1570000000002</v>
      </c>
      <c r="B14193">
        <v>1007.11865</v>
      </c>
    </row>
    <row r="14194" spans="1:2" x14ac:dyDescent="0.3">
      <c r="A14194">
        <v>2837.357</v>
      </c>
      <c r="B14194">
        <v>1007.15076</v>
      </c>
    </row>
    <row r="14195" spans="1:2" x14ac:dyDescent="0.3">
      <c r="A14195">
        <v>2837.5569999999998</v>
      </c>
      <c r="B14195">
        <v>1007.2309</v>
      </c>
    </row>
    <row r="14196" spans="1:2" x14ac:dyDescent="0.3">
      <c r="A14196">
        <v>2837.7579999999998</v>
      </c>
      <c r="B14196">
        <v>1007.27716</v>
      </c>
    </row>
    <row r="14197" spans="1:2" x14ac:dyDescent="0.3">
      <c r="A14197">
        <v>2837.9580000000001</v>
      </c>
      <c r="B14197">
        <v>1007.25415</v>
      </c>
    </row>
    <row r="14198" spans="1:2" x14ac:dyDescent="0.3">
      <c r="A14198">
        <v>2838.1570000000002</v>
      </c>
      <c r="B14198">
        <v>1007.27557</v>
      </c>
    </row>
    <row r="14199" spans="1:2" x14ac:dyDescent="0.3">
      <c r="A14199">
        <v>2838.357</v>
      </c>
      <c r="B14199">
        <v>1007.1123</v>
      </c>
    </row>
    <row r="14200" spans="1:2" x14ac:dyDescent="0.3">
      <c r="A14200">
        <v>2838.5569999999998</v>
      </c>
      <c r="B14200">
        <v>1007.1778</v>
      </c>
    </row>
    <row r="14201" spans="1:2" x14ac:dyDescent="0.3">
      <c r="A14201">
        <v>2838.7570000000001</v>
      </c>
      <c r="B14201">
        <v>1007.11835</v>
      </c>
    </row>
    <row r="14202" spans="1:2" x14ac:dyDescent="0.3">
      <c r="A14202">
        <v>2838.9580000000001</v>
      </c>
      <c r="B14202">
        <v>1007.26978</v>
      </c>
    </row>
    <row r="14203" spans="1:2" x14ac:dyDescent="0.3">
      <c r="A14203">
        <v>2839.1570000000002</v>
      </c>
      <c r="B14203">
        <v>1007.13806</v>
      </c>
    </row>
    <row r="14204" spans="1:2" x14ac:dyDescent="0.3">
      <c r="A14204">
        <v>2839.357</v>
      </c>
      <c r="B14204">
        <v>1006.74481</v>
      </c>
    </row>
    <row r="14205" spans="1:2" x14ac:dyDescent="0.3">
      <c r="A14205">
        <v>2839.558</v>
      </c>
      <c r="B14205">
        <v>1006.922</v>
      </c>
    </row>
    <row r="14206" spans="1:2" x14ac:dyDescent="0.3">
      <c r="A14206">
        <v>2839.7579999999998</v>
      </c>
      <c r="B14206">
        <v>1006.96533</v>
      </c>
    </row>
    <row r="14207" spans="1:2" x14ac:dyDescent="0.3">
      <c r="A14207">
        <v>2839.9580000000001</v>
      </c>
      <c r="B14207">
        <v>1006.63672</v>
      </c>
    </row>
    <row r="14208" spans="1:2" x14ac:dyDescent="0.3">
      <c r="A14208">
        <v>2840.1570000000002</v>
      </c>
      <c r="B14208">
        <v>1006.6389799999999</v>
      </c>
    </row>
    <row r="14209" spans="1:2" x14ac:dyDescent="0.3">
      <c r="A14209">
        <v>2840.357</v>
      </c>
      <c r="B14209">
        <v>1006.52142</v>
      </c>
    </row>
    <row r="14210" spans="1:2" x14ac:dyDescent="0.3">
      <c r="A14210">
        <v>2840.5569999999998</v>
      </c>
      <c r="B14210">
        <v>1006.58185</v>
      </c>
    </row>
    <row r="14211" spans="1:2" x14ac:dyDescent="0.3">
      <c r="A14211">
        <v>2840.7570000000001</v>
      </c>
      <c r="B14211">
        <v>1006.7254</v>
      </c>
    </row>
    <row r="14212" spans="1:2" x14ac:dyDescent="0.3">
      <c r="A14212">
        <v>2840.9580000000001</v>
      </c>
      <c r="B14212">
        <v>1006.67822</v>
      </c>
    </row>
    <row r="14213" spans="1:2" x14ac:dyDescent="0.3">
      <c r="A14213">
        <v>2841.1570000000002</v>
      </c>
      <c r="B14213">
        <v>1006.93732</v>
      </c>
    </row>
    <row r="14214" spans="1:2" x14ac:dyDescent="0.3">
      <c r="A14214">
        <v>2841.357</v>
      </c>
      <c r="B14214">
        <v>1006.66302</v>
      </c>
    </row>
    <row r="14215" spans="1:2" x14ac:dyDescent="0.3">
      <c r="A14215">
        <v>2841.5569999999998</v>
      </c>
      <c r="B14215">
        <v>1006.6803</v>
      </c>
    </row>
    <row r="14216" spans="1:2" x14ac:dyDescent="0.3">
      <c r="A14216">
        <v>2841.7570000000001</v>
      </c>
      <c r="B14216">
        <v>1006.57965</v>
      </c>
    </row>
    <row r="14217" spans="1:2" x14ac:dyDescent="0.3">
      <c r="A14217">
        <v>2841.9580000000001</v>
      </c>
      <c r="B14217">
        <v>1006.53955</v>
      </c>
    </row>
    <row r="14218" spans="1:2" x14ac:dyDescent="0.3">
      <c r="A14218">
        <v>2842.1570000000002</v>
      </c>
      <c r="B14218">
        <v>1006.67175</v>
      </c>
    </row>
    <row r="14219" spans="1:2" x14ac:dyDescent="0.3">
      <c r="A14219">
        <v>2842.357</v>
      </c>
      <c r="B14219">
        <v>1006.51239</v>
      </c>
    </row>
    <row r="14220" spans="1:2" x14ac:dyDescent="0.3">
      <c r="A14220">
        <v>2842.558</v>
      </c>
      <c r="B14220">
        <v>1006.62219</v>
      </c>
    </row>
    <row r="14221" spans="1:2" x14ac:dyDescent="0.3">
      <c r="A14221">
        <v>2842.7570000000001</v>
      </c>
      <c r="B14221">
        <v>1006.59448</v>
      </c>
    </row>
    <row r="14222" spans="1:2" x14ac:dyDescent="0.3">
      <c r="A14222">
        <v>2842.9569999999999</v>
      </c>
      <c r="B14222">
        <v>1006.6190800000001</v>
      </c>
    </row>
    <row r="14223" spans="1:2" x14ac:dyDescent="0.3">
      <c r="A14223">
        <v>2843.1570000000002</v>
      </c>
      <c r="B14223">
        <v>1006.56476</v>
      </c>
    </row>
    <row r="14224" spans="1:2" x14ac:dyDescent="0.3">
      <c r="A14224">
        <v>2843.357</v>
      </c>
      <c r="B14224">
        <v>1006.63141</v>
      </c>
    </row>
    <row r="14225" spans="1:2" x14ac:dyDescent="0.3">
      <c r="A14225">
        <v>2843.558</v>
      </c>
      <c r="B14225">
        <v>1006.52509</v>
      </c>
    </row>
    <row r="14226" spans="1:2" x14ac:dyDescent="0.3">
      <c r="A14226">
        <v>2843.7570000000001</v>
      </c>
      <c r="B14226">
        <v>1006.28503</v>
      </c>
    </row>
    <row r="14227" spans="1:2" x14ac:dyDescent="0.3">
      <c r="A14227">
        <v>2843.9580000000001</v>
      </c>
      <c r="B14227">
        <v>1006.45471</v>
      </c>
    </row>
    <row r="14228" spans="1:2" x14ac:dyDescent="0.3">
      <c r="A14228">
        <v>2844.1570000000002</v>
      </c>
      <c r="B14228">
        <v>1006.3111</v>
      </c>
    </row>
    <row r="14229" spans="1:2" x14ac:dyDescent="0.3">
      <c r="A14229">
        <v>2844.357</v>
      </c>
      <c r="B14229">
        <v>1006.30707</v>
      </c>
    </row>
    <row r="14230" spans="1:2" x14ac:dyDescent="0.3">
      <c r="A14230">
        <v>2844.5569999999998</v>
      </c>
      <c r="B14230">
        <v>1006.14795</v>
      </c>
    </row>
    <row r="14231" spans="1:2" x14ac:dyDescent="0.3">
      <c r="A14231">
        <v>2844.7570000000001</v>
      </c>
      <c r="B14231">
        <v>1006.08875</v>
      </c>
    </row>
    <row r="14232" spans="1:2" x14ac:dyDescent="0.3">
      <c r="A14232">
        <v>2844.9580000000001</v>
      </c>
      <c r="B14232">
        <v>1006.17157</v>
      </c>
    </row>
    <row r="14233" spans="1:2" x14ac:dyDescent="0.3">
      <c r="A14233">
        <v>2845.1570000000002</v>
      </c>
      <c r="B14233">
        <v>1005.95178</v>
      </c>
    </row>
    <row r="14234" spans="1:2" x14ac:dyDescent="0.3">
      <c r="A14234">
        <v>2845.357</v>
      </c>
      <c r="B14234">
        <v>1005.79877</v>
      </c>
    </row>
    <row r="14235" spans="1:2" x14ac:dyDescent="0.3">
      <c r="A14235">
        <v>2845.5569999999998</v>
      </c>
      <c r="B14235">
        <v>1005.7663</v>
      </c>
    </row>
    <row r="14236" spans="1:2" x14ac:dyDescent="0.3">
      <c r="A14236">
        <v>2845.7570000000001</v>
      </c>
      <c r="B14236">
        <v>1005.79504</v>
      </c>
    </row>
    <row r="14237" spans="1:2" x14ac:dyDescent="0.3">
      <c r="A14237">
        <v>2845.9569999999999</v>
      </c>
      <c r="B14237">
        <v>1005.6961700000001</v>
      </c>
    </row>
    <row r="14238" spans="1:2" x14ac:dyDescent="0.3">
      <c r="A14238">
        <v>2846.1570000000002</v>
      </c>
      <c r="B14238">
        <v>1005.70703</v>
      </c>
    </row>
    <row r="14239" spans="1:2" x14ac:dyDescent="0.3">
      <c r="A14239">
        <v>2846.357</v>
      </c>
      <c r="B14239">
        <v>1005.54498</v>
      </c>
    </row>
    <row r="14240" spans="1:2" x14ac:dyDescent="0.3">
      <c r="A14240">
        <v>2846.5569999999998</v>
      </c>
      <c r="B14240">
        <v>1005.54218</v>
      </c>
    </row>
    <row r="14241" spans="1:2" x14ac:dyDescent="0.3">
      <c r="A14241">
        <v>2846.7570000000001</v>
      </c>
      <c r="B14241">
        <v>1005.50098</v>
      </c>
    </row>
    <row r="14242" spans="1:2" x14ac:dyDescent="0.3">
      <c r="A14242">
        <v>2846.9569999999999</v>
      </c>
      <c r="B14242">
        <v>1005.32074</v>
      </c>
    </row>
    <row r="14243" spans="1:2" x14ac:dyDescent="0.3">
      <c r="A14243">
        <v>2847.1570000000002</v>
      </c>
      <c r="B14243">
        <v>1005.42438</v>
      </c>
    </row>
    <row r="14244" spans="1:2" x14ac:dyDescent="0.3">
      <c r="A14244">
        <v>2847.357</v>
      </c>
      <c r="B14244">
        <v>1005.36115</v>
      </c>
    </row>
    <row r="14245" spans="1:2" x14ac:dyDescent="0.3">
      <c r="A14245">
        <v>2847.558</v>
      </c>
      <c r="B14245">
        <v>1005.13678</v>
      </c>
    </row>
    <row r="14246" spans="1:2" x14ac:dyDescent="0.3">
      <c r="A14246">
        <v>2847.7570000000001</v>
      </c>
      <c r="B14246">
        <v>1005.25342</v>
      </c>
    </row>
    <row r="14247" spans="1:2" x14ac:dyDescent="0.3">
      <c r="A14247">
        <v>2847.9569999999999</v>
      </c>
      <c r="B14247">
        <v>1005.0234400000001</v>
      </c>
    </row>
    <row r="14248" spans="1:2" x14ac:dyDescent="0.3">
      <c r="A14248">
        <v>2848.1570000000002</v>
      </c>
      <c r="B14248">
        <v>1005.0506</v>
      </c>
    </row>
    <row r="14249" spans="1:2" x14ac:dyDescent="0.3">
      <c r="A14249">
        <v>2848.357</v>
      </c>
      <c r="B14249">
        <v>1005.07587</v>
      </c>
    </row>
    <row r="14250" spans="1:2" x14ac:dyDescent="0.3">
      <c r="A14250">
        <v>2848.5569999999998</v>
      </c>
      <c r="B14250">
        <v>1004.88843</v>
      </c>
    </row>
    <row r="14251" spans="1:2" x14ac:dyDescent="0.3">
      <c r="A14251">
        <v>2848.7579999999998</v>
      </c>
      <c r="B14251">
        <v>1004.87317</v>
      </c>
    </row>
    <row r="14252" spans="1:2" x14ac:dyDescent="0.3">
      <c r="A14252">
        <v>2848.9580000000001</v>
      </c>
      <c r="B14252">
        <v>1004.8311200000001</v>
      </c>
    </row>
    <row r="14253" spans="1:2" x14ac:dyDescent="0.3">
      <c r="A14253">
        <v>2849.1570000000002</v>
      </c>
      <c r="B14253">
        <v>1004.73053</v>
      </c>
    </row>
    <row r="14254" spans="1:2" x14ac:dyDescent="0.3">
      <c r="A14254">
        <v>2849.3580000000002</v>
      </c>
      <c r="B14254">
        <v>1004.72943</v>
      </c>
    </row>
    <row r="14255" spans="1:2" x14ac:dyDescent="0.3">
      <c r="A14255">
        <v>2849.5569999999998</v>
      </c>
      <c r="B14255">
        <v>1004.52972</v>
      </c>
    </row>
    <row r="14256" spans="1:2" x14ac:dyDescent="0.3">
      <c r="A14256">
        <v>2849.7570000000001</v>
      </c>
      <c r="B14256">
        <v>1004.5611</v>
      </c>
    </row>
    <row r="14257" spans="1:2" x14ac:dyDescent="0.3">
      <c r="A14257">
        <v>2849.9569999999999</v>
      </c>
      <c r="B14257">
        <v>1004.61591</v>
      </c>
    </row>
    <row r="14258" spans="1:2" x14ac:dyDescent="0.3">
      <c r="A14258">
        <v>2850.1570000000002</v>
      </c>
      <c r="B14258">
        <v>1004.38312</v>
      </c>
    </row>
    <row r="14259" spans="1:2" x14ac:dyDescent="0.3">
      <c r="A14259">
        <v>2850.3580000000002</v>
      </c>
      <c r="B14259">
        <v>1004.36578</v>
      </c>
    </row>
    <row r="14260" spans="1:2" x14ac:dyDescent="0.3">
      <c r="A14260">
        <v>2850.5569999999998</v>
      </c>
      <c r="B14260">
        <v>1004.34637</v>
      </c>
    </row>
    <row r="14261" spans="1:2" x14ac:dyDescent="0.3">
      <c r="A14261">
        <v>2850.7579999999998</v>
      </c>
      <c r="B14261">
        <v>1004.26501</v>
      </c>
    </row>
    <row r="14262" spans="1:2" x14ac:dyDescent="0.3">
      <c r="A14262">
        <v>2850.9569999999999</v>
      </c>
      <c r="B14262">
        <v>1004.18274</v>
      </c>
    </row>
    <row r="14263" spans="1:2" x14ac:dyDescent="0.3">
      <c r="A14263">
        <v>2851.1570000000002</v>
      </c>
      <c r="B14263">
        <v>1004.13849</v>
      </c>
    </row>
    <row r="14264" spans="1:2" x14ac:dyDescent="0.3">
      <c r="A14264">
        <v>2851.357</v>
      </c>
      <c r="B14264">
        <v>1004.0293</v>
      </c>
    </row>
    <row r="14265" spans="1:2" x14ac:dyDescent="0.3">
      <c r="A14265">
        <v>2851.5569999999998</v>
      </c>
      <c r="B14265">
        <v>1003.94012</v>
      </c>
    </row>
    <row r="14266" spans="1:2" x14ac:dyDescent="0.3">
      <c r="A14266">
        <v>2851.7579999999998</v>
      </c>
      <c r="B14266">
        <v>1004.0435199999999</v>
      </c>
    </row>
    <row r="14267" spans="1:2" x14ac:dyDescent="0.3">
      <c r="A14267">
        <v>2851.9580000000001</v>
      </c>
      <c r="B14267">
        <v>1003.79144</v>
      </c>
    </row>
    <row r="14268" spans="1:2" x14ac:dyDescent="0.3">
      <c r="A14268">
        <v>2852.1570000000002</v>
      </c>
      <c r="B14268">
        <v>1003.83826</v>
      </c>
    </row>
    <row r="14269" spans="1:2" x14ac:dyDescent="0.3">
      <c r="A14269">
        <v>2852.3580000000002</v>
      </c>
      <c r="B14269">
        <v>1003.76355</v>
      </c>
    </row>
    <row r="14270" spans="1:2" x14ac:dyDescent="0.3">
      <c r="A14270">
        <v>2852.5569999999998</v>
      </c>
      <c r="B14270">
        <v>1003.54382</v>
      </c>
    </row>
    <row r="14271" spans="1:2" x14ac:dyDescent="0.3">
      <c r="A14271">
        <v>2852.7579999999998</v>
      </c>
      <c r="B14271">
        <v>1003.62854</v>
      </c>
    </row>
    <row r="14272" spans="1:2" x14ac:dyDescent="0.3">
      <c r="A14272">
        <v>2852.9580000000001</v>
      </c>
      <c r="B14272">
        <v>1003.40216</v>
      </c>
    </row>
    <row r="14273" spans="1:2" x14ac:dyDescent="0.3">
      <c r="A14273">
        <v>2853.1570000000002</v>
      </c>
      <c r="B14273">
        <v>1003.40387</v>
      </c>
    </row>
    <row r="14274" spans="1:2" x14ac:dyDescent="0.3">
      <c r="A14274">
        <v>2853.357</v>
      </c>
      <c r="B14274">
        <v>1003.3857400000001</v>
      </c>
    </row>
    <row r="14275" spans="1:2" x14ac:dyDescent="0.3">
      <c r="A14275">
        <v>2853.5569999999998</v>
      </c>
      <c r="B14275">
        <v>1003.2038</v>
      </c>
    </row>
    <row r="14276" spans="1:2" x14ac:dyDescent="0.3">
      <c r="A14276">
        <v>2853.7570000000001</v>
      </c>
      <c r="B14276">
        <v>1003.08295</v>
      </c>
    </row>
    <row r="14277" spans="1:2" x14ac:dyDescent="0.3">
      <c r="A14277">
        <v>2853.9580000000001</v>
      </c>
      <c r="B14277">
        <v>1003.06372</v>
      </c>
    </row>
    <row r="14278" spans="1:2" x14ac:dyDescent="0.3">
      <c r="A14278">
        <v>2854.1570000000002</v>
      </c>
      <c r="B14278">
        <v>1002.9070400000001</v>
      </c>
    </row>
    <row r="14279" spans="1:2" x14ac:dyDescent="0.3">
      <c r="A14279">
        <v>2854.3589999999999</v>
      </c>
      <c r="B14279">
        <v>1002.72516</v>
      </c>
    </row>
    <row r="14280" spans="1:2" x14ac:dyDescent="0.3">
      <c r="A14280">
        <v>2854.5569999999998</v>
      </c>
      <c r="B14280">
        <v>1002.78693</v>
      </c>
    </row>
    <row r="14281" spans="1:2" x14ac:dyDescent="0.3">
      <c r="A14281">
        <v>2854.7579999999998</v>
      </c>
      <c r="B14281">
        <v>1002.67786</v>
      </c>
    </row>
    <row r="14282" spans="1:2" x14ac:dyDescent="0.3">
      <c r="A14282">
        <v>2854.9580000000001</v>
      </c>
      <c r="B14282">
        <v>1002.40588</v>
      </c>
    </row>
    <row r="14283" spans="1:2" x14ac:dyDescent="0.3">
      <c r="A14283">
        <v>2855.1570000000002</v>
      </c>
      <c r="B14283">
        <v>1002.33441</v>
      </c>
    </row>
    <row r="14284" spans="1:2" x14ac:dyDescent="0.3">
      <c r="A14284">
        <v>2855.357</v>
      </c>
      <c r="B14284">
        <v>1002.40295</v>
      </c>
    </row>
    <row r="14285" spans="1:2" x14ac:dyDescent="0.3">
      <c r="A14285">
        <v>2855.5569999999998</v>
      </c>
      <c r="B14285">
        <v>1002.2183199999999</v>
      </c>
    </row>
    <row r="14286" spans="1:2" x14ac:dyDescent="0.3">
      <c r="A14286">
        <v>2855.7579999999998</v>
      </c>
      <c r="B14286">
        <v>1002.10712</v>
      </c>
    </row>
    <row r="14287" spans="1:2" x14ac:dyDescent="0.3">
      <c r="A14287">
        <v>2855.9580000000001</v>
      </c>
      <c r="B14287">
        <v>1002.13293</v>
      </c>
    </row>
    <row r="14288" spans="1:2" x14ac:dyDescent="0.3">
      <c r="A14288">
        <v>2856.1570000000002</v>
      </c>
      <c r="B14288">
        <v>1001.96753</v>
      </c>
    </row>
    <row r="14289" spans="1:2" x14ac:dyDescent="0.3">
      <c r="A14289">
        <v>2856.357</v>
      </c>
      <c r="B14289">
        <v>1001.88922</v>
      </c>
    </row>
    <row r="14290" spans="1:2" x14ac:dyDescent="0.3">
      <c r="A14290">
        <v>2856.5569999999998</v>
      </c>
      <c r="B14290">
        <v>1001.89996</v>
      </c>
    </row>
    <row r="14291" spans="1:2" x14ac:dyDescent="0.3">
      <c r="A14291">
        <v>2856.7579999999998</v>
      </c>
      <c r="B14291">
        <v>1001.84766</v>
      </c>
    </row>
    <row r="14292" spans="1:2" x14ac:dyDescent="0.3">
      <c r="A14292">
        <v>2856.9580000000001</v>
      </c>
      <c r="B14292">
        <v>1001.71875</v>
      </c>
    </row>
    <row r="14293" spans="1:2" x14ac:dyDescent="0.3">
      <c r="A14293">
        <v>2857.1570000000002</v>
      </c>
      <c r="B14293">
        <v>1001.67584</v>
      </c>
    </row>
    <row r="14294" spans="1:2" x14ac:dyDescent="0.3">
      <c r="A14294">
        <v>2857.357</v>
      </c>
      <c r="B14294">
        <v>1001.60986</v>
      </c>
    </row>
    <row r="14295" spans="1:2" x14ac:dyDescent="0.3">
      <c r="A14295">
        <v>2857.558</v>
      </c>
      <c r="B14295">
        <v>1001.62915</v>
      </c>
    </row>
    <row r="14296" spans="1:2" x14ac:dyDescent="0.3">
      <c r="A14296">
        <v>2857.7579999999998</v>
      </c>
      <c r="B14296">
        <v>1001.55273</v>
      </c>
    </row>
    <row r="14297" spans="1:2" x14ac:dyDescent="0.3">
      <c r="A14297">
        <v>2857.9580000000001</v>
      </c>
      <c r="B14297">
        <v>1001.66754</v>
      </c>
    </row>
    <row r="14298" spans="1:2" x14ac:dyDescent="0.3">
      <c r="A14298">
        <v>2858.1570000000002</v>
      </c>
      <c r="B14298">
        <v>1001.55615</v>
      </c>
    </row>
    <row r="14299" spans="1:2" x14ac:dyDescent="0.3">
      <c r="A14299">
        <v>2858.357</v>
      </c>
      <c r="B14299">
        <v>1001.56006</v>
      </c>
    </row>
    <row r="14300" spans="1:2" x14ac:dyDescent="0.3">
      <c r="A14300">
        <v>2858.558</v>
      </c>
      <c r="B14300">
        <v>1001.66522</v>
      </c>
    </row>
    <row r="14301" spans="1:2" x14ac:dyDescent="0.3">
      <c r="A14301">
        <v>2858.7570000000001</v>
      </c>
      <c r="B14301">
        <v>1001.63049</v>
      </c>
    </row>
    <row r="14302" spans="1:2" x14ac:dyDescent="0.3">
      <c r="A14302">
        <v>2858.9580000000001</v>
      </c>
      <c r="B14302">
        <v>1001.59058</v>
      </c>
    </row>
    <row r="14303" spans="1:2" x14ac:dyDescent="0.3">
      <c r="A14303">
        <v>2859.1570000000002</v>
      </c>
      <c r="B14303">
        <v>1001.5354599999999</v>
      </c>
    </row>
    <row r="14304" spans="1:2" x14ac:dyDescent="0.3">
      <c r="A14304">
        <v>2859.357</v>
      </c>
      <c r="B14304">
        <v>1001.58081</v>
      </c>
    </row>
    <row r="14305" spans="1:2" x14ac:dyDescent="0.3">
      <c r="A14305">
        <v>2859.5569999999998</v>
      </c>
      <c r="B14305">
        <v>1001.5878300000001</v>
      </c>
    </row>
    <row r="14306" spans="1:2" x14ac:dyDescent="0.3">
      <c r="A14306">
        <v>2859.7579999999998</v>
      </c>
      <c r="B14306">
        <v>1001.56793</v>
      </c>
    </row>
    <row r="14307" spans="1:2" x14ac:dyDescent="0.3">
      <c r="A14307">
        <v>2859.9580000000001</v>
      </c>
      <c r="B14307">
        <v>1001.55042</v>
      </c>
    </row>
    <row r="14308" spans="1:2" x14ac:dyDescent="0.3">
      <c r="A14308">
        <v>2860.1570000000002</v>
      </c>
      <c r="B14308">
        <v>1001.4465300000001</v>
      </c>
    </row>
    <row r="14309" spans="1:2" x14ac:dyDescent="0.3">
      <c r="A14309">
        <v>2860.357</v>
      </c>
      <c r="B14309">
        <v>1001.52185</v>
      </c>
    </row>
    <row r="14310" spans="1:2" x14ac:dyDescent="0.3">
      <c r="A14310">
        <v>2860.558</v>
      </c>
      <c r="B14310">
        <v>1001.5022</v>
      </c>
    </row>
    <row r="14311" spans="1:2" x14ac:dyDescent="0.3">
      <c r="A14311">
        <v>2860.7579999999998</v>
      </c>
      <c r="B14311">
        <v>1001.56879</v>
      </c>
    </row>
    <row r="14312" spans="1:2" x14ac:dyDescent="0.3">
      <c r="A14312">
        <v>2860.9580000000001</v>
      </c>
      <c r="B14312">
        <v>1001.56531</v>
      </c>
    </row>
    <row r="14313" spans="1:2" x14ac:dyDescent="0.3">
      <c r="A14313">
        <v>2861.1570000000002</v>
      </c>
      <c r="B14313">
        <v>1001.55518</v>
      </c>
    </row>
    <row r="14314" spans="1:2" x14ac:dyDescent="0.3">
      <c r="A14314">
        <v>2861.3560000000002</v>
      </c>
      <c r="B14314">
        <v>1001.42816</v>
      </c>
    </row>
    <row r="14315" spans="1:2" x14ac:dyDescent="0.3">
      <c r="A14315">
        <v>2861.558</v>
      </c>
      <c r="B14315">
        <v>1001.47455</v>
      </c>
    </row>
    <row r="14316" spans="1:2" x14ac:dyDescent="0.3">
      <c r="A14316">
        <v>2861.7579999999998</v>
      </c>
      <c r="B14316">
        <v>1001.4787</v>
      </c>
    </row>
    <row r="14317" spans="1:2" x14ac:dyDescent="0.3">
      <c r="A14317">
        <v>2861.9580000000001</v>
      </c>
      <c r="B14317">
        <v>1001.51935</v>
      </c>
    </row>
    <row r="14318" spans="1:2" x14ac:dyDescent="0.3">
      <c r="A14318">
        <v>2862.1570000000002</v>
      </c>
      <c r="B14318">
        <v>1001.48981</v>
      </c>
    </row>
    <row r="14319" spans="1:2" x14ac:dyDescent="0.3">
      <c r="A14319">
        <v>2862.357</v>
      </c>
      <c r="B14319">
        <v>1001.23993</v>
      </c>
    </row>
    <row r="14320" spans="1:2" x14ac:dyDescent="0.3">
      <c r="A14320">
        <v>2862.5569999999998</v>
      </c>
      <c r="B14320">
        <v>1001.28278</v>
      </c>
    </row>
    <row r="14321" spans="1:2" x14ac:dyDescent="0.3">
      <c r="A14321">
        <v>2862.7570000000001</v>
      </c>
      <c r="B14321">
        <v>1001.39276</v>
      </c>
    </row>
    <row r="14322" spans="1:2" x14ac:dyDescent="0.3">
      <c r="A14322">
        <v>2862.9580000000001</v>
      </c>
      <c r="B14322">
        <v>1001.3230600000001</v>
      </c>
    </row>
    <row r="14323" spans="1:2" x14ac:dyDescent="0.3">
      <c r="A14323">
        <v>2863.1570000000002</v>
      </c>
      <c r="B14323">
        <v>1001.39703</v>
      </c>
    </row>
    <row r="14324" spans="1:2" x14ac:dyDescent="0.3">
      <c r="A14324">
        <v>2863.357</v>
      </c>
      <c r="B14324">
        <v>1001.51196</v>
      </c>
    </row>
    <row r="14325" spans="1:2" x14ac:dyDescent="0.3">
      <c r="A14325">
        <v>2863.5569999999998</v>
      </c>
      <c r="B14325">
        <v>1001.32568</v>
      </c>
    </row>
    <row r="14326" spans="1:2" x14ac:dyDescent="0.3">
      <c r="A14326">
        <v>2863.7579999999998</v>
      </c>
      <c r="B14326">
        <v>1001.50458</v>
      </c>
    </row>
    <row r="14327" spans="1:2" x14ac:dyDescent="0.3">
      <c r="A14327">
        <v>2863.9569999999999</v>
      </c>
      <c r="B14327">
        <v>1001.54468</v>
      </c>
    </row>
    <row r="14328" spans="1:2" x14ac:dyDescent="0.3">
      <c r="A14328">
        <v>2864.1570000000002</v>
      </c>
      <c r="B14328">
        <v>1001.58209</v>
      </c>
    </row>
    <row r="14329" spans="1:2" x14ac:dyDescent="0.3">
      <c r="A14329">
        <v>2864.357</v>
      </c>
      <c r="B14329">
        <v>1001.5141</v>
      </c>
    </row>
    <row r="14330" spans="1:2" x14ac:dyDescent="0.3">
      <c r="A14330">
        <v>2864.5569999999998</v>
      </c>
      <c r="B14330">
        <v>1001.49762</v>
      </c>
    </row>
    <row r="14331" spans="1:2" x14ac:dyDescent="0.3">
      <c r="A14331">
        <v>2864.7570000000001</v>
      </c>
      <c r="B14331">
        <v>1001.49683</v>
      </c>
    </row>
    <row r="14332" spans="1:2" x14ac:dyDescent="0.3">
      <c r="A14332">
        <v>2864.9580000000001</v>
      </c>
      <c r="B14332">
        <v>1001.4834</v>
      </c>
    </row>
    <row r="14333" spans="1:2" x14ac:dyDescent="0.3">
      <c r="A14333">
        <v>2865.1570000000002</v>
      </c>
      <c r="B14333">
        <v>1001.46161</v>
      </c>
    </row>
    <row r="14334" spans="1:2" x14ac:dyDescent="0.3">
      <c r="A14334">
        <v>2865.357</v>
      </c>
      <c r="B14334">
        <v>1001.58307</v>
      </c>
    </row>
    <row r="14335" spans="1:2" x14ac:dyDescent="0.3">
      <c r="A14335">
        <v>2865.5569999999998</v>
      </c>
      <c r="B14335">
        <v>1001.3877</v>
      </c>
    </row>
    <row r="14336" spans="1:2" x14ac:dyDescent="0.3">
      <c r="A14336">
        <v>2865.7570000000001</v>
      </c>
      <c r="B14336">
        <v>1001.3822</v>
      </c>
    </row>
    <row r="14337" spans="1:2" x14ac:dyDescent="0.3">
      <c r="A14337">
        <v>2865.9569999999999</v>
      </c>
      <c r="B14337">
        <v>1001.31476</v>
      </c>
    </row>
    <row r="14338" spans="1:2" x14ac:dyDescent="0.3">
      <c r="A14338">
        <v>2866.1570000000002</v>
      </c>
      <c r="B14338">
        <v>1001.23889</v>
      </c>
    </row>
    <row r="14339" spans="1:2" x14ac:dyDescent="0.3">
      <c r="A14339">
        <v>2866.357</v>
      </c>
      <c r="B14339">
        <v>1001.0794100000001</v>
      </c>
    </row>
    <row r="14340" spans="1:2" x14ac:dyDescent="0.3">
      <c r="A14340">
        <v>2866.5569999999998</v>
      </c>
      <c r="B14340">
        <v>1001.11115</v>
      </c>
    </row>
    <row r="14341" spans="1:2" x14ac:dyDescent="0.3">
      <c r="A14341">
        <v>2866.7570000000001</v>
      </c>
      <c r="B14341">
        <v>1000.95386</v>
      </c>
    </row>
    <row r="14342" spans="1:2" x14ac:dyDescent="0.3">
      <c r="A14342">
        <v>2866.9580000000001</v>
      </c>
      <c r="B14342">
        <v>1000.97284</v>
      </c>
    </row>
    <row r="14343" spans="1:2" x14ac:dyDescent="0.3">
      <c r="A14343">
        <v>2867.1570000000002</v>
      </c>
      <c r="B14343">
        <v>1000.9561200000001</v>
      </c>
    </row>
    <row r="14344" spans="1:2" x14ac:dyDescent="0.3">
      <c r="A14344">
        <v>2867.357</v>
      </c>
      <c r="B14344">
        <v>1000.75787</v>
      </c>
    </row>
    <row r="14345" spans="1:2" x14ac:dyDescent="0.3">
      <c r="A14345">
        <v>2867.558</v>
      </c>
      <c r="B14345">
        <v>1000.68396</v>
      </c>
    </row>
    <row r="14346" spans="1:2" x14ac:dyDescent="0.3">
      <c r="A14346">
        <v>2867.7570000000001</v>
      </c>
      <c r="B14346">
        <v>1000.5878300000001</v>
      </c>
    </row>
    <row r="14347" spans="1:2" x14ac:dyDescent="0.3">
      <c r="A14347">
        <v>2867.9569999999999</v>
      </c>
      <c r="B14347">
        <v>1000.65076</v>
      </c>
    </row>
    <row r="14348" spans="1:2" x14ac:dyDescent="0.3">
      <c r="A14348">
        <v>2868.1570000000002</v>
      </c>
      <c r="B14348">
        <v>1000.66003</v>
      </c>
    </row>
    <row r="14349" spans="1:2" x14ac:dyDescent="0.3">
      <c r="A14349">
        <v>2868.357</v>
      </c>
      <c r="B14349">
        <v>1000.43896</v>
      </c>
    </row>
    <row r="14350" spans="1:2" x14ac:dyDescent="0.3">
      <c r="A14350">
        <v>2868.558</v>
      </c>
      <c r="B14350">
        <v>1000.4461700000001</v>
      </c>
    </row>
    <row r="14351" spans="1:2" x14ac:dyDescent="0.3">
      <c r="A14351">
        <v>2868.7579999999998</v>
      </c>
      <c r="B14351">
        <v>1000.52728</v>
      </c>
    </row>
    <row r="14352" spans="1:2" x14ac:dyDescent="0.3">
      <c r="A14352">
        <v>2868.9580000000001</v>
      </c>
      <c r="B14352">
        <v>1000.34277</v>
      </c>
    </row>
    <row r="14353" spans="1:2" x14ac:dyDescent="0.3">
      <c r="A14353">
        <v>2869.1570000000002</v>
      </c>
      <c r="B14353">
        <v>1000.46375</v>
      </c>
    </row>
    <row r="14354" spans="1:2" x14ac:dyDescent="0.3">
      <c r="A14354">
        <v>2869.357</v>
      </c>
      <c r="B14354">
        <v>1000.52582</v>
      </c>
    </row>
    <row r="14355" spans="1:2" x14ac:dyDescent="0.3">
      <c r="A14355">
        <v>2869.558</v>
      </c>
      <c r="B14355">
        <v>1000.47583</v>
      </c>
    </row>
    <row r="14356" spans="1:2" x14ac:dyDescent="0.3">
      <c r="A14356">
        <v>2869.7579999999998</v>
      </c>
      <c r="B14356">
        <v>1000.3445400000001</v>
      </c>
    </row>
    <row r="14357" spans="1:2" x14ac:dyDescent="0.3">
      <c r="A14357">
        <v>2869.9580000000001</v>
      </c>
      <c r="B14357">
        <v>1000.35938</v>
      </c>
    </row>
    <row r="14358" spans="1:2" x14ac:dyDescent="0.3">
      <c r="A14358">
        <v>2870.1570000000002</v>
      </c>
      <c r="B14358">
        <v>1000.24017</v>
      </c>
    </row>
    <row r="14359" spans="1:2" x14ac:dyDescent="0.3">
      <c r="A14359">
        <v>2870.3560000000002</v>
      </c>
      <c r="B14359">
        <v>1000.19049</v>
      </c>
    </row>
    <row r="14360" spans="1:2" x14ac:dyDescent="0.3">
      <c r="A14360">
        <v>2870.556</v>
      </c>
      <c r="B14360">
        <v>1000.0749499999999</v>
      </c>
    </row>
    <row r="14361" spans="1:2" x14ac:dyDescent="0.3">
      <c r="A14361">
        <v>2870.7570000000001</v>
      </c>
      <c r="B14361">
        <v>1000.04858</v>
      </c>
    </row>
    <row r="14362" spans="1:2" x14ac:dyDescent="0.3">
      <c r="A14362">
        <v>2870.9569999999999</v>
      </c>
      <c r="B14362">
        <v>999.86237000000006</v>
      </c>
    </row>
    <row r="14363" spans="1:2" x14ac:dyDescent="0.3">
      <c r="A14363">
        <v>2871.1570000000002</v>
      </c>
      <c r="B14363">
        <v>999.96185000000003</v>
      </c>
    </row>
    <row r="14364" spans="1:2" x14ac:dyDescent="0.3">
      <c r="A14364">
        <v>2871.357</v>
      </c>
      <c r="B14364">
        <v>999.84027000000003</v>
      </c>
    </row>
    <row r="14365" spans="1:2" x14ac:dyDescent="0.3">
      <c r="A14365">
        <v>2871.5569999999998</v>
      </c>
      <c r="B14365">
        <v>999.96496999999999</v>
      </c>
    </row>
    <row r="14366" spans="1:2" x14ac:dyDescent="0.3">
      <c r="A14366">
        <v>2871.7579999999998</v>
      </c>
      <c r="B14366">
        <v>999.86377000000005</v>
      </c>
    </row>
    <row r="14367" spans="1:2" x14ac:dyDescent="0.3">
      <c r="A14367">
        <v>2871.9569999999999</v>
      </c>
      <c r="B14367">
        <v>999.80127000000005</v>
      </c>
    </row>
    <row r="14368" spans="1:2" x14ac:dyDescent="0.3">
      <c r="A14368">
        <v>2872.1570000000002</v>
      </c>
      <c r="B14368">
        <v>999.69861000000003</v>
      </c>
    </row>
    <row r="14369" spans="1:2" x14ac:dyDescent="0.3">
      <c r="A14369">
        <v>2872.357</v>
      </c>
      <c r="B14369">
        <v>999.74054000000001</v>
      </c>
    </row>
    <row r="14370" spans="1:2" x14ac:dyDescent="0.3">
      <c r="A14370">
        <v>2872.5569999999998</v>
      </c>
      <c r="B14370">
        <v>999.61834999999996</v>
      </c>
    </row>
    <row r="14371" spans="1:2" x14ac:dyDescent="0.3">
      <c r="A14371">
        <v>2872.7579999999998</v>
      </c>
      <c r="B14371">
        <v>999.69024999999999</v>
      </c>
    </row>
    <row r="14372" spans="1:2" x14ac:dyDescent="0.3">
      <c r="A14372">
        <v>2872.9580000000001</v>
      </c>
      <c r="B14372">
        <v>999.56482000000005</v>
      </c>
    </row>
    <row r="14373" spans="1:2" x14ac:dyDescent="0.3">
      <c r="A14373">
        <v>2873.1570000000002</v>
      </c>
      <c r="B14373">
        <v>999.58069</v>
      </c>
    </row>
    <row r="14374" spans="1:2" x14ac:dyDescent="0.3">
      <c r="A14374">
        <v>2873.357</v>
      </c>
      <c r="B14374">
        <v>999.55224999999996</v>
      </c>
    </row>
    <row r="14375" spans="1:2" x14ac:dyDescent="0.3">
      <c r="A14375">
        <v>2873.5569999999998</v>
      </c>
      <c r="B14375">
        <v>999.64508000000001</v>
      </c>
    </row>
    <row r="14376" spans="1:2" x14ac:dyDescent="0.3">
      <c r="A14376">
        <v>2873.7570000000001</v>
      </c>
      <c r="B14376">
        <v>999.53557999999998</v>
      </c>
    </row>
    <row r="14377" spans="1:2" x14ac:dyDescent="0.3">
      <c r="A14377">
        <v>2873.9580000000001</v>
      </c>
      <c r="B14377">
        <v>999.56542999999999</v>
      </c>
    </row>
    <row r="14378" spans="1:2" x14ac:dyDescent="0.3">
      <c r="A14378">
        <v>2874.1570000000002</v>
      </c>
      <c r="B14378">
        <v>999.54711999999995</v>
      </c>
    </row>
    <row r="14379" spans="1:2" x14ac:dyDescent="0.3">
      <c r="A14379">
        <v>2874.357</v>
      </c>
      <c r="B14379">
        <v>999.54651000000001</v>
      </c>
    </row>
    <row r="14380" spans="1:2" x14ac:dyDescent="0.3">
      <c r="A14380">
        <v>2874.5569999999998</v>
      </c>
      <c r="B14380">
        <v>999.59064000000001</v>
      </c>
    </row>
    <row r="14381" spans="1:2" x14ac:dyDescent="0.3">
      <c r="A14381">
        <v>2874.7570000000001</v>
      </c>
      <c r="B14381">
        <v>999.55780000000004</v>
      </c>
    </row>
    <row r="14382" spans="1:2" x14ac:dyDescent="0.3">
      <c r="A14382">
        <v>2874.9569999999999</v>
      </c>
      <c r="B14382">
        <v>999.50891000000001</v>
      </c>
    </row>
    <row r="14383" spans="1:2" x14ac:dyDescent="0.3">
      <c r="A14383">
        <v>2875.1570000000002</v>
      </c>
      <c r="B14383">
        <v>999.38611000000003</v>
      </c>
    </row>
    <row r="14384" spans="1:2" x14ac:dyDescent="0.3">
      <c r="A14384">
        <v>2875.357</v>
      </c>
      <c r="B14384">
        <v>999.40826000000004</v>
      </c>
    </row>
    <row r="14385" spans="1:2" x14ac:dyDescent="0.3">
      <c r="A14385">
        <v>2875.5569999999998</v>
      </c>
      <c r="B14385">
        <v>999.54858000000002</v>
      </c>
    </row>
    <row r="14386" spans="1:2" x14ac:dyDescent="0.3">
      <c r="A14386">
        <v>2875.7570000000001</v>
      </c>
      <c r="B14386">
        <v>999.54327000000001</v>
      </c>
    </row>
    <row r="14387" spans="1:2" x14ac:dyDescent="0.3">
      <c r="A14387">
        <v>2875.9580000000001</v>
      </c>
      <c r="B14387">
        <v>999.52197000000001</v>
      </c>
    </row>
    <row r="14388" spans="1:2" x14ac:dyDescent="0.3">
      <c r="A14388">
        <v>2876.1570000000002</v>
      </c>
      <c r="B14388">
        <v>999.42889000000002</v>
      </c>
    </row>
    <row r="14389" spans="1:2" x14ac:dyDescent="0.3">
      <c r="A14389">
        <v>2876.357</v>
      </c>
      <c r="B14389">
        <v>999.46576000000005</v>
      </c>
    </row>
    <row r="14390" spans="1:2" x14ac:dyDescent="0.3">
      <c r="A14390">
        <v>2876.5569999999998</v>
      </c>
      <c r="B14390">
        <v>999.48852999999997</v>
      </c>
    </row>
    <row r="14391" spans="1:2" x14ac:dyDescent="0.3">
      <c r="A14391">
        <v>2876.7570000000001</v>
      </c>
      <c r="B14391">
        <v>999.35193000000004</v>
      </c>
    </row>
    <row r="14392" spans="1:2" x14ac:dyDescent="0.3">
      <c r="A14392">
        <v>2876.9580000000001</v>
      </c>
      <c r="B14392">
        <v>999.42846999999995</v>
      </c>
    </row>
    <row r="14393" spans="1:2" x14ac:dyDescent="0.3">
      <c r="A14393">
        <v>2877.1570000000002</v>
      </c>
      <c r="B14393">
        <v>999.34357</v>
      </c>
    </row>
    <row r="14394" spans="1:2" x14ac:dyDescent="0.3">
      <c r="A14394">
        <v>2877.357</v>
      </c>
      <c r="B14394">
        <v>999.29718000000003</v>
      </c>
    </row>
    <row r="14395" spans="1:2" x14ac:dyDescent="0.3">
      <c r="A14395">
        <v>2877.5569999999998</v>
      </c>
      <c r="B14395">
        <v>999.27215999999999</v>
      </c>
    </row>
    <row r="14396" spans="1:2" x14ac:dyDescent="0.3">
      <c r="A14396">
        <v>2877.7570000000001</v>
      </c>
      <c r="B14396">
        <v>999.25292999999999</v>
      </c>
    </row>
    <row r="14397" spans="1:2" x14ac:dyDescent="0.3">
      <c r="A14397">
        <v>2877.9580000000001</v>
      </c>
      <c r="B14397">
        <v>999.29058999999995</v>
      </c>
    </row>
    <row r="14398" spans="1:2" x14ac:dyDescent="0.3">
      <c r="A14398">
        <v>2878.1570000000002</v>
      </c>
      <c r="B14398">
        <v>999.33032000000003</v>
      </c>
    </row>
    <row r="14399" spans="1:2" x14ac:dyDescent="0.3">
      <c r="A14399">
        <v>2878.357</v>
      </c>
      <c r="B14399">
        <v>999.02428999999995</v>
      </c>
    </row>
    <row r="14400" spans="1:2" x14ac:dyDescent="0.3">
      <c r="A14400">
        <v>2878.5569999999998</v>
      </c>
      <c r="B14400">
        <v>999.15881000000002</v>
      </c>
    </row>
    <row r="14401" spans="1:2" x14ac:dyDescent="0.3">
      <c r="A14401">
        <v>2878.7579999999998</v>
      </c>
      <c r="B14401">
        <v>999.09906000000001</v>
      </c>
    </row>
    <row r="14402" spans="1:2" x14ac:dyDescent="0.3">
      <c r="A14402">
        <v>2878.9580000000001</v>
      </c>
      <c r="B14402">
        <v>999.16754000000003</v>
      </c>
    </row>
    <row r="14403" spans="1:2" x14ac:dyDescent="0.3">
      <c r="A14403">
        <v>2879.1570000000002</v>
      </c>
      <c r="B14403">
        <v>999.04693999999995</v>
      </c>
    </row>
    <row r="14404" spans="1:2" x14ac:dyDescent="0.3">
      <c r="A14404">
        <v>2879.357</v>
      </c>
      <c r="B14404">
        <v>998.99181999999996</v>
      </c>
    </row>
    <row r="14405" spans="1:2" x14ac:dyDescent="0.3">
      <c r="A14405">
        <v>2879.5569999999998</v>
      </c>
      <c r="B14405">
        <v>999.03638000000001</v>
      </c>
    </row>
    <row r="14406" spans="1:2" x14ac:dyDescent="0.3">
      <c r="A14406">
        <v>2879.7579999999998</v>
      </c>
      <c r="B14406">
        <v>999.01262999999994</v>
      </c>
    </row>
    <row r="14407" spans="1:2" x14ac:dyDescent="0.3">
      <c r="A14407">
        <v>2879.9580000000001</v>
      </c>
      <c r="B14407">
        <v>999.09069999999997</v>
      </c>
    </row>
    <row r="14408" spans="1:2" x14ac:dyDescent="0.3">
      <c r="A14408">
        <v>2880.1559999999999</v>
      </c>
      <c r="B14408">
        <v>999.05205999999998</v>
      </c>
    </row>
    <row r="14409" spans="1:2" x14ac:dyDescent="0.3">
      <c r="A14409">
        <v>2880.357</v>
      </c>
      <c r="B14409">
        <v>998.95330999999999</v>
      </c>
    </row>
    <row r="14410" spans="1:2" x14ac:dyDescent="0.3">
      <c r="A14410">
        <v>2880.5569999999998</v>
      </c>
      <c r="B14410">
        <v>999.17902000000004</v>
      </c>
    </row>
    <row r="14411" spans="1:2" x14ac:dyDescent="0.3">
      <c r="A14411">
        <v>2880.7570000000001</v>
      </c>
      <c r="B14411">
        <v>999.00018</v>
      </c>
    </row>
    <row r="14412" spans="1:2" x14ac:dyDescent="0.3">
      <c r="A14412">
        <v>2880.9580000000001</v>
      </c>
      <c r="B14412">
        <v>998.99077999999997</v>
      </c>
    </row>
    <row r="14413" spans="1:2" x14ac:dyDescent="0.3">
      <c r="A14413">
        <v>2881.1570000000002</v>
      </c>
      <c r="B14413">
        <v>998.83812999999998</v>
      </c>
    </row>
    <row r="14414" spans="1:2" x14ac:dyDescent="0.3">
      <c r="A14414">
        <v>2881.357</v>
      </c>
      <c r="B14414">
        <v>998.89184999999998</v>
      </c>
    </row>
    <row r="14415" spans="1:2" x14ac:dyDescent="0.3">
      <c r="A14415">
        <v>2881.5569999999998</v>
      </c>
      <c r="B14415">
        <v>999.10479999999995</v>
      </c>
    </row>
    <row r="14416" spans="1:2" x14ac:dyDescent="0.3">
      <c r="A14416">
        <v>2881.7579999999998</v>
      </c>
      <c r="B14416">
        <v>998.93127000000004</v>
      </c>
    </row>
    <row r="14417" spans="1:2" x14ac:dyDescent="0.3">
      <c r="A14417">
        <v>2881.9580000000001</v>
      </c>
      <c r="B14417">
        <v>998.90545999999995</v>
      </c>
    </row>
    <row r="14418" spans="1:2" x14ac:dyDescent="0.3">
      <c r="A14418">
        <v>2882.1570000000002</v>
      </c>
      <c r="B14418">
        <v>998.95366999999999</v>
      </c>
    </row>
    <row r="14419" spans="1:2" x14ac:dyDescent="0.3">
      <c r="A14419">
        <v>2882.3580000000002</v>
      </c>
      <c r="B14419">
        <v>999.07421999999997</v>
      </c>
    </row>
    <row r="14420" spans="1:2" x14ac:dyDescent="0.3">
      <c r="A14420">
        <v>2882.558</v>
      </c>
      <c r="B14420">
        <v>999.00347999999997</v>
      </c>
    </row>
    <row r="14421" spans="1:2" x14ac:dyDescent="0.3">
      <c r="A14421">
        <v>2882.7570000000001</v>
      </c>
      <c r="B14421">
        <v>999.01868000000002</v>
      </c>
    </row>
    <row r="14422" spans="1:2" x14ac:dyDescent="0.3">
      <c r="A14422">
        <v>2882.9580000000001</v>
      </c>
      <c r="B14422">
        <v>999.00940000000003</v>
      </c>
    </row>
    <row r="14423" spans="1:2" x14ac:dyDescent="0.3">
      <c r="A14423">
        <v>2883.1570000000002</v>
      </c>
      <c r="B14423">
        <v>999.11487</v>
      </c>
    </row>
    <row r="14424" spans="1:2" x14ac:dyDescent="0.3">
      <c r="A14424">
        <v>2883.357</v>
      </c>
      <c r="B14424">
        <v>999.14777000000004</v>
      </c>
    </row>
    <row r="14425" spans="1:2" x14ac:dyDescent="0.3">
      <c r="A14425">
        <v>2883.5569999999998</v>
      </c>
      <c r="B14425">
        <v>998.88013000000001</v>
      </c>
    </row>
    <row r="14426" spans="1:2" x14ac:dyDescent="0.3">
      <c r="A14426">
        <v>2883.7579999999998</v>
      </c>
      <c r="B14426">
        <v>998.95459000000005</v>
      </c>
    </row>
    <row r="14427" spans="1:2" x14ac:dyDescent="0.3">
      <c r="A14427">
        <v>2883.9580000000001</v>
      </c>
      <c r="B14427">
        <v>998.86255000000006</v>
      </c>
    </row>
    <row r="14428" spans="1:2" x14ac:dyDescent="0.3">
      <c r="A14428">
        <v>2884.1570000000002</v>
      </c>
      <c r="B14428">
        <v>999.01898000000006</v>
      </c>
    </row>
    <row r="14429" spans="1:2" x14ac:dyDescent="0.3">
      <c r="A14429">
        <v>2884.357</v>
      </c>
      <c r="B14429">
        <v>998.91143999999997</v>
      </c>
    </row>
    <row r="14430" spans="1:2" x14ac:dyDescent="0.3">
      <c r="A14430">
        <v>2884.5569999999998</v>
      </c>
      <c r="B14430">
        <v>998.76549999999997</v>
      </c>
    </row>
    <row r="14431" spans="1:2" x14ac:dyDescent="0.3">
      <c r="A14431">
        <v>2884.7570000000001</v>
      </c>
      <c r="B14431">
        <v>998.77301</v>
      </c>
    </row>
    <row r="14432" spans="1:2" x14ac:dyDescent="0.3">
      <c r="A14432">
        <v>2884.9580000000001</v>
      </c>
      <c r="B14432">
        <v>998.78619000000003</v>
      </c>
    </row>
    <row r="14433" spans="1:2" x14ac:dyDescent="0.3">
      <c r="A14433">
        <v>2885.1570000000002</v>
      </c>
      <c r="B14433">
        <v>998.71680000000003</v>
      </c>
    </row>
    <row r="14434" spans="1:2" x14ac:dyDescent="0.3">
      <c r="A14434">
        <v>2885.3580000000002</v>
      </c>
      <c r="B14434">
        <v>998.83099000000004</v>
      </c>
    </row>
    <row r="14435" spans="1:2" x14ac:dyDescent="0.3">
      <c r="A14435">
        <v>2885.558</v>
      </c>
      <c r="B14435">
        <v>998.79010000000005</v>
      </c>
    </row>
    <row r="14436" spans="1:2" x14ac:dyDescent="0.3">
      <c r="A14436">
        <v>2885.7579999999998</v>
      </c>
      <c r="B14436">
        <v>998.69146999999998</v>
      </c>
    </row>
    <row r="14437" spans="1:2" x14ac:dyDescent="0.3">
      <c r="A14437">
        <v>2885.9580000000001</v>
      </c>
      <c r="B14437">
        <v>998.66962000000001</v>
      </c>
    </row>
    <row r="14438" spans="1:2" x14ac:dyDescent="0.3">
      <c r="A14438">
        <v>2886.1570000000002</v>
      </c>
      <c r="B14438">
        <v>998.56926999999996</v>
      </c>
    </row>
    <row r="14439" spans="1:2" x14ac:dyDescent="0.3">
      <c r="A14439">
        <v>2886.357</v>
      </c>
      <c r="B14439">
        <v>998.62865999999997</v>
      </c>
    </row>
    <row r="14440" spans="1:2" x14ac:dyDescent="0.3">
      <c r="A14440">
        <v>2886.558</v>
      </c>
      <c r="B14440">
        <v>998.52380000000005</v>
      </c>
    </row>
    <row r="14441" spans="1:2" x14ac:dyDescent="0.3">
      <c r="A14441">
        <v>2886.7579999999998</v>
      </c>
      <c r="B14441">
        <v>998.53156000000001</v>
      </c>
    </row>
    <row r="14442" spans="1:2" x14ac:dyDescent="0.3">
      <c r="A14442">
        <v>2886.9580000000001</v>
      </c>
      <c r="B14442">
        <v>998.48388999999997</v>
      </c>
    </row>
    <row r="14443" spans="1:2" x14ac:dyDescent="0.3">
      <c r="A14443">
        <v>2887.1570000000002</v>
      </c>
      <c r="B14443">
        <v>998.28497000000004</v>
      </c>
    </row>
    <row r="14444" spans="1:2" x14ac:dyDescent="0.3">
      <c r="A14444">
        <v>2887.357</v>
      </c>
      <c r="B14444">
        <v>998.27283</v>
      </c>
    </row>
    <row r="14445" spans="1:2" x14ac:dyDescent="0.3">
      <c r="A14445">
        <v>2887.558</v>
      </c>
      <c r="B14445">
        <v>998.35144000000003</v>
      </c>
    </row>
    <row r="14446" spans="1:2" x14ac:dyDescent="0.3">
      <c r="A14446">
        <v>2887.7579999999998</v>
      </c>
      <c r="B14446">
        <v>998.37671</v>
      </c>
    </row>
    <row r="14447" spans="1:2" x14ac:dyDescent="0.3">
      <c r="A14447">
        <v>2887.9580000000001</v>
      </c>
      <c r="B14447">
        <v>998.23662999999999</v>
      </c>
    </row>
    <row r="14448" spans="1:2" x14ac:dyDescent="0.3">
      <c r="A14448">
        <v>2888.1570000000002</v>
      </c>
      <c r="B14448">
        <v>998.32983000000002</v>
      </c>
    </row>
    <row r="14449" spans="1:2" x14ac:dyDescent="0.3">
      <c r="A14449">
        <v>2888.357</v>
      </c>
      <c r="B14449">
        <v>998.37261999999998</v>
      </c>
    </row>
    <row r="14450" spans="1:2" x14ac:dyDescent="0.3">
      <c r="A14450">
        <v>2888.558</v>
      </c>
      <c r="B14450">
        <v>998.22937000000002</v>
      </c>
    </row>
    <row r="14451" spans="1:2" x14ac:dyDescent="0.3">
      <c r="A14451">
        <v>2888.7579999999998</v>
      </c>
      <c r="B14451">
        <v>998.26233000000002</v>
      </c>
    </row>
    <row r="14452" spans="1:2" x14ac:dyDescent="0.3">
      <c r="A14452">
        <v>2888.9580000000001</v>
      </c>
      <c r="B14452">
        <v>998.42316000000005</v>
      </c>
    </row>
    <row r="14453" spans="1:2" x14ac:dyDescent="0.3">
      <c r="A14453">
        <v>2889.1570000000002</v>
      </c>
      <c r="B14453">
        <v>998.30676000000005</v>
      </c>
    </row>
    <row r="14454" spans="1:2" x14ac:dyDescent="0.3">
      <c r="A14454">
        <v>2889.3580000000002</v>
      </c>
      <c r="B14454">
        <v>998.22229000000004</v>
      </c>
    </row>
    <row r="14455" spans="1:2" x14ac:dyDescent="0.3">
      <c r="A14455">
        <v>2889.558</v>
      </c>
      <c r="B14455">
        <v>998.31786999999997</v>
      </c>
    </row>
    <row r="14456" spans="1:2" x14ac:dyDescent="0.3">
      <c r="A14456">
        <v>2889.7579999999998</v>
      </c>
      <c r="B14456">
        <v>998.37450999999999</v>
      </c>
    </row>
    <row r="14457" spans="1:2" x14ac:dyDescent="0.3">
      <c r="A14457">
        <v>2889.9580000000001</v>
      </c>
      <c r="B14457">
        <v>998.29656999999997</v>
      </c>
    </row>
    <row r="14458" spans="1:2" x14ac:dyDescent="0.3">
      <c r="A14458">
        <v>2890.1570000000002</v>
      </c>
      <c r="B14458">
        <v>998.35077000000001</v>
      </c>
    </row>
    <row r="14459" spans="1:2" x14ac:dyDescent="0.3">
      <c r="A14459">
        <v>2890.357</v>
      </c>
      <c r="B14459">
        <v>998.38238999999999</v>
      </c>
    </row>
    <row r="14460" spans="1:2" x14ac:dyDescent="0.3">
      <c r="A14460">
        <v>2890.558</v>
      </c>
      <c r="B14460">
        <v>998.27112</v>
      </c>
    </row>
    <row r="14461" spans="1:2" x14ac:dyDescent="0.3">
      <c r="A14461">
        <v>2890.7579999999998</v>
      </c>
      <c r="B14461">
        <v>998.29760999999996</v>
      </c>
    </row>
    <row r="14462" spans="1:2" x14ac:dyDescent="0.3">
      <c r="A14462">
        <v>2890.9580000000001</v>
      </c>
      <c r="B14462">
        <v>998.21851000000004</v>
      </c>
    </row>
    <row r="14463" spans="1:2" x14ac:dyDescent="0.3">
      <c r="A14463">
        <v>2891.1579999999999</v>
      </c>
      <c r="B14463">
        <v>998.42034999999998</v>
      </c>
    </row>
    <row r="14464" spans="1:2" x14ac:dyDescent="0.3">
      <c r="A14464">
        <v>2891.3580000000002</v>
      </c>
      <c r="B14464">
        <v>998.32281</v>
      </c>
    </row>
    <row r="14465" spans="1:2" x14ac:dyDescent="0.3">
      <c r="A14465">
        <v>2891.558</v>
      </c>
      <c r="B14465">
        <v>998.40404999999998</v>
      </c>
    </row>
    <row r="14466" spans="1:2" x14ac:dyDescent="0.3">
      <c r="A14466">
        <v>2891.7579999999998</v>
      </c>
      <c r="B14466">
        <v>998.26202000000001</v>
      </c>
    </row>
    <row r="14467" spans="1:2" x14ac:dyDescent="0.3">
      <c r="A14467">
        <v>2891.9580000000001</v>
      </c>
      <c r="B14467">
        <v>998.23163</v>
      </c>
    </row>
    <row r="14468" spans="1:2" x14ac:dyDescent="0.3">
      <c r="A14468">
        <v>2892.1570000000002</v>
      </c>
      <c r="B14468">
        <v>998.28332999999998</v>
      </c>
    </row>
    <row r="14469" spans="1:2" x14ac:dyDescent="0.3">
      <c r="A14469">
        <v>2892.357</v>
      </c>
      <c r="B14469">
        <v>998.30651999999998</v>
      </c>
    </row>
    <row r="14470" spans="1:2" x14ac:dyDescent="0.3">
      <c r="A14470">
        <v>2892.5569999999998</v>
      </c>
      <c r="B14470">
        <v>998.38604999999995</v>
      </c>
    </row>
    <row r="14471" spans="1:2" x14ac:dyDescent="0.3">
      <c r="A14471">
        <v>2892.7579999999998</v>
      </c>
      <c r="B14471">
        <v>998.41479000000004</v>
      </c>
    </row>
    <row r="14472" spans="1:2" x14ac:dyDescent="0.3">
      <c r="A14472">
        <v>2892.9580000000001</v>
      </c>
      <c r="B14472">
        <v>998.41907000000003</v>
      </c>
    </row>
    <row r="14473" spans="1:2" x14ac:dyDescent="0.3">
      <c r="A14473">
        <v>2893.1570000000002</v>
      </c>
      <c r="B14473">
        <v>998.32836999999995</v>
      </c>
    </row>
    <row r="14474" spans="1:2" x14ac:dyDescent="0.3">
      <c r="A14474">
        <v>2893.357</v>
      </c>
      <c r="B14474">
        <v>998.45989999999995</v>
      </c>
    </row>
    <row r="14475" spans="1:2" x14ac:dyDescent="0.3">
      <c r="A14475">
        <v>2893.558</v>
      </c>
      <c r="B14475">
        <v>998.39617999999996</v>
      </c>
    </row>
    <row r="14476" spans="1:2" x14ac:dyDescent="0.3">
      <c r="A14476">
        <v>2893.7579999999998</v>
      </c>
      <c r="B14476">
        <v>998.41052000000002</v>
      </c>
    </row>
    <row r="14477" spans="1:2" x14ac:dyDescent="0.3">
      <c r="A14477">
        <v>2893.9580000000001</v>
      </c>
      <c r="B14477">
        <v>998.49645999999996</v>
      </c>
    </row>
    <row r="14478" spans="1:2" x14ac:dyDescent="0.3">
      <c r="A14478">
        <v>2894.1570000000002</v>
      </c>
      <c r="B14478">
        <v>998.22778000000005</v>
      </c>
    </row>
    <row r="14479" spans="1:2" x14ac:dyDescent="0.3">
      <c r="A14479">
        <v>2894.357</v>
      </c>
      <c r="B14479">
        <v>998.48906999999997</v>
      </c>
    </row>
    <row r="14480" spans="1:2" x14ac:dyDescent="0.3">
      <c r="A14480">
        <v>2894.558</v>
      </c>
      <c r="B14480">
        <v>998.43773999999996</v>
      </c>
    </row>
    <row r="14481" spans="1:2" x14ac:dyDescent="0.3">
      <c r="A14481">
        <v>2894.7579999999998</v>
      </c>
      <c r="B14481">
        <v>998.45001000000002</v>
      </c>
    </row>
    <row r="14482" spans="1:2" x14ac:dyDescent="0.3">
      <c r="A14482">
        <v>2894.9580000000001</v>
      </c>
      <c r="B14482">
        <v>998.41998000000001</v>
      </c>
    </row>
    <row r="14483" spans="1:2" x14ac:dyDescent="0.3">
      <c r="A14483">
        <v>2895.1570000000002</v>
      </c>
      <c r="B14483">
        <v>998.48364000000004</v>
      </c>
    </row>
    <row r="14484" spans="1:2" x14ac:dyDescent="0.3">
      <c r="A14484">
        <v>2895.3560000000002</v>
      </c>
      <c r="B14484">
        <v>998.43206999999995</v>
      </c>
    </row>
    <row r="14485" spans="1:2" x14ac:dyDescent="0.3">
      <c r="A14485">
        <v>2895.4270000000001</v>
      </c>
      <c r="B14485">
        <v>998.36425999999994</v>
      </c>
    </row>
    <row r="14486" spans="1:2" x14ac:dyDescent="0.3">
      <c r="A14486">
        <v>2895.4969999999998</v>
      </c>
      <c r="B14486">
        <v>998.32330000000002</v>
      </c>
    </row>
    <row r="14487" spans="1:2" x14ac:dyDescent="0.3">
      <c r="A14487">
        <v>2895.6979999999999</v>
      </c>
      <c r="B14487">
        <v>998.36937999999998</v>
      </c>
    </row>
    <row r="14488" spans="1:2" x14ac:dyDescent="0.3">
      <c r="A14488">
        <v>2895.8980000000001</v>
      </c>
      <c r="B14488">
        <v>998.39269999999999</v>
      </c>
    </row>
    <row r="14489" spans="1:2" x14ac:dyDescent="0.3">
      <c r="A14489">
        <v>2896.098</v>
      </c>
      <c r="B14489">
        <v>998.42187999999999</v>
      </c>
    </row>
    <row r="14490" spans="1:2" x14ac:dyDescent="0.3">
      <c r="A14490">
        <v>2896.2979999999998</v>
      </c>
      <c r="B14490">
        <v>998.36359000000004</v>
      </c>
    </row>
    <row r="14491" spans="1:2" x14ac:dyDescent="0.3">
      <c r="A14491">
        <v>2896.4969999999998</v>
      </c>
      <c r="B14491">
        <v>998.41045999999994</v>
      </c>
    </row>
    <row r="14492" spans="1:2" x14ac:dyDescent="0.3">
      <c r="A14492">
        <v>2896.6979999999999</v>
      </c>
      <c r="B14492">
        <v>998.39275999999995</v>
      </c>
    </row>
    <row r="14493" spans="1:2" x14ac:dyDescent="0.3">
      <c r="A14493">
        <v>2896.8980000000001</v>
      </c>
      <c r="B14493">
        <v>998.28375000000005</v>
      </c>
    </row>
    <row r="14494" spans="1:2" x14ac:dyDescent="0.3">
      <c r="A14494">
        <v>2897.098</v>
      </c>
      <c r="B14494">
        <v>998.35137999999995</v>
      </c>
    </row>
    <row r="14495" spans="1:2" x14ac:dyDescent="0.3">
      <c r="A14495">
        <v>2897.2979999999998</v>
      </c>
      <c r="B14495">
        <v>998.40062999999998</v>
      </c>
    </row>
    <row r="14496" spans="1:2" x14ac:dyDescent="0.3">
      <c r="A14496">
        <v>2897.498</v>
      </c>
      <c r="B14496">
        <v>998.44385</v>
      </c>
    </row>
    <row r="14497" spans="1:2" x14ac:dyDescent="0.3">
      <c r="A14497">
        <v>2897.6979999999999</v>
      </c>
      <c r="B14497">
        <v>998.55597</v>
      </c>
    </row>
    <row r="14498" spans="1:2" x14ac:dyDescent="0.3">
      <c r="A14498">
        <v>2897.8969999999999</v>
      </c>
      <c r="B14498">
        <v>998.36310000000003</v>
      </c>
    </row>
    <row r="14499" spans="1:2" x14ac:dyDescent="0.3">
      <c r="A14499">
        <v>2898.098</v>
      </c>
      <c r="B14499">
        <v>998.49377000000004</v>
      </c>
    </row>
    <row r="14500" spans="1:2" x14ac:dyDescent="0.3">
      <c r="A14500">
        <v>2898.2979999999998</v>
      </c>
      <c r="B14500">
        <v>998.48272999999995</v>
      </c>
    </row>
    <row r="14501" spans="1:2" x14ac:dyDescent="0.3">
      <c r="A14501">
        <v>2898.4960000000001</v>
      </c>
      <c r="B14501">
        <v>998.45318999999995</v>
      </c>
    </row>
    <row r="14502" spans="1:2" x14ac:dyDescent="0.3">
      <c r="A14502">
        <v>2898.6979999999999</v>
      </c>
      <c r="B14502">
        <v>998.54192999999998</v>
      </c>
    </row>
    <row r="14503" spans="1:2" x14ac:dyDescent="0.3">
      <c r="A14503">
        <v>2898.8980000000001</v>
      </c>
      <c r="B14503">
        <v>998.57672000000002</v>
      </c>
    </row>
    <row r="14504" spans="1:2" x14ac:dyDescent="0.3">
      <c r="A14504">
        <v>2899.098</v>
      </c>
      <c r="B14504">
        <v>998.43804999999998</v>
      </c>
    </row>
    <row r="14505" spans="1:2" x14ac:dyDescent="0.3">
      <c r="A14505">
        <v>2899.297</v>
      </c>
      <c r="B14505">
        <v>998.57042999999999</v>
      </c>
    </row>
    <row r="14506" spans="1:2" x14ac:dyDescent="0.3">
      <c r="A14506">
        <v>2899.498</v>
      </c>
      <c r="B14506">
        <v>998.52440999999999</v>
      </c>
    </row>
    <row r="14507" spans="1:2" x14ac:dyDescent="0.3">
      <c r="A14507">
        <v>2899.6970000000001</v>
      </c>
      <c r="B14507">
        <v>998.50336000000004</v>
      </c>
    </row>
    <row r="14508" spans="1:2" x14ac:dyDescent="0.3">
      <c r="A14508">
        <v>2899.8980000000001</v>
      </c>
      <c r="B14508">
        <v>998.44970999999998</v>
      </c>
    </row>
    <row r="14509" spans="1:2" x14ac:dyDescent="0.3">
      <c r="A14509">
        <v>2900.098</v>
      </c>
      <c r="B14509">
        <v>998.64770999999996</v>
      </c>
    </row>
    <row r="14510" spans="1:2" x14ac:dyDescent="0.3">
      <c r="A14510">
        <v>2900.2979999999998</v>
      </c>
      <c r="B14510">
        <v>998.50622999999996</v>
      </c>
    </row>
    <row r="14511" spans="1:2" x14ac:dyDescent="0.3">
      <c r="A14511">
        <v>2900.498</v>
      </c>
      <c r="B14511">
        <v>998.37230999999997</v>
      </c>
    </row>
    <row r="14512" spans="1:2" x14ac:dyDescent="0.3">
      <c r="A14512">
        <v>2900.6979999999999</v>
      </c>
      <c r="B14512">
        <v>998.39594</v>
      </c>
    </row>
    <row r="14513" spans="1:2" x14ac:dyDescent="0.3">
      <c r="A14513">
        <v>2900.8980000000001</v>
      </c>
      <c r="B14513">
        <v>998.47753999999998</v>
      </c>
    </row>
    <row r="14514" spans="1:2" x14ac:dyDescent="0.3">
      <c r="A14514">
        <v>2901.098</v>
      </c>
      <c r="B14514">
        <v>998.48168999999996</v>
      </c>
    </row>
    <row r="14515" spans="1:2" x14ac:dyDescent="0.3">
      <c r="A14515">
        <v>2901.297</v>
      </c>
      <c r="B14515">
        <v>998.40166999999997</v>
      </c>
    </row>
    <row r="14516" spans="1:2" x14ac:dyDescent="0.3">
      <c r="A14516">
        <v>2901.498</v>
      </c>
      <c r="B14516">
        <v>998.27417000000003</v>
      </c>
    </row>
    <row r="14517" spans="1:2" x14ac:dyDescent="0.3">
      <c r="A14517">
        <v>2901.6970000000001</v>
      </c>
      <c r="B14517">
        <v>998.25977</v>
      </c>
    </row>
    <row r="14518" spans="1:2" x14ac:dyDescent="0.3">
      <c r="A14518">
        <v>2901.8980000000001</v>
      </c>
      <c r="B14518">
        <v>998.28576999999996</v>
      </c>
    </row>
    <row r="14519" spans="1:2" x14ac:dyDescent="0.3">
      <c r="A14519">
        <v>2902.0970000000002</v>
      </c>
      <c r="B14519">
        <v>998.29132000000004</v>
      </c>
    </row>
    <row r="14520" spans="1:2" x14ac:dyDescent="0.3">
      <c r="A14520">
        <v>2902.2979999999998</v>
      </c>
      <c r="B14520">
        <v>998.34717000000001</v>
      </c>
    </row>
    <row r="14521" spans="1:2" x14ac:dyDescent="0.3">
      <c r="A14521">
        <v>2902.498</v>
      </c>
      <c r="B14521">
        <v>998.29540999999995</v>
      </c>
    </row>
    <row r="14522" spans="1:2" x14ac:dyDescent="0.3">
      <c r="A14522">
        <v>2902.6979999999999</v>
      </c>
      <c r="B14522">
        <v>998.26635999999996</v>
      </c>
    </row>
    <row r="14523" spans="1:2" x14ac:dyDescent="0.3">
      <c r="A14523">
        <v>2902.8969999999999</v>
      </c>
      <c r="B14523">
        <v>998.26122999999995</v>
      </c>
    </row>
    <row r="14524" spans="1:2" x14ac:dyDescent="0.3">
      <c r="A14524">
        <v>2903.098</v>
      </c>
      <c r="B14524">
        <v>998.35022000000004</v>
      </c>
    </row>
    <row r="14525" spans="1:2" x14ac:dyDescent="0.3">
      <c r="A14525">
        <v>2903.297</v>
      </c>
      <c r="B14525">
        <v>998.21942000000001</v>
      </c>
    </row>
    <row r="14526" spans="1:2" x14ac:dyDescent="0.3">
      <c r="A14526">
        <v>2903.4969999999998</v>
      </c>
      <c r="B14526">
        <v>998.32177999999999</v>
      </c>
    </row>
    <row r="14527" spans="1:2" x14ac:dyDescent="0.3">
      <c r="A14527">
        <v>2903.6979999999999</v>
      </c>
      <c r="B14527">
        <v>998.13396999999998</v>
      </c>
    </row>
    <row r="14528" spans="1:2" x14ac:dyDescent="0.3">
      <c r="A14528">
        <v>2903.8969999999999</v>
      </c>
      <c r="B14528">
        <v>998.15111999999999</v>
      </c>
    </row>
    <row r="14529" spans="1:2" x14ac:dyDescent="0.3">
      <c r="A14529">
        <v>2904.098</v>
      </c>
      <c r="B14529">
        <v>998.18884000000003</v>
      </c>
    </row>
    <row r="14530" spans="1:2" x14ac:dyDescent="0.3">
      <c r="A14530">
        <v>2904.2979999999998</v>
      </c>
      <c r="B14530">
        <v>998.18903</v>
      </c>
    </row>
    <row r="14531" spans="1:2" x14ac:dyDescent="0.3">
      <c r="A14531">
        <v>2904.4969999999998</v>
      </c>
      <c r="B14531">
        <v>998.16583000000003</v>
      </c>
    </row>
    <row r="14532" spans="1:2" x14ac:dyDescent="0.3">
      <c r="A14532">
        <v>2904.6979999999999</v>
      </c>
      <c r="B14532">
        <v>998.19060999999999</v>
      </c>
    </row>
    <row r="14533" spans="1:2" x14ac:dyDescent="0.3">
      <c r="A14533">
        <v>2904.8969999999999</v>
      </c>
      <c r="B14533">
        <v>998.13562000000002</v>
      </c>
    </row>
    <row r="14534" spans="1:2" x14ac:dyDescent="0.3">
      <c r="A14534">
        <v>2905.098</v>
      </c>
      <c r="B14534">
        <v>998.01446999999996</v>
      </c>
    </row>
    <row r="14535" spans="1:2" x14ac:dyDescent="0.3">
      <c r="A14535">
        <v>2905.297</v>
      </c>
      <c r="B14535">
        <v>997.95343000000003</v>
      </c>
    </row>
    <row r="14536" spans="1:2" x14ac:dyDescent="0.3">
      <c r="A14536">
        <v>2905.498</v>
      </c>
      <c r="B14536">
        <v>998.02770999999996</v>
      </c>
    </row>
    <row r="14537" spans="1:2" x14ac:dyDescent="0.3">
      <c r="A14537">
        <v>2905.6979999999999</v>
      </c>
      <c r="B14537">
        <v>998.11199999999997</v>
      </c>
    </row>
    <row r="14538" spans="1:2" x14ac:dyDescent="0.3">
      <c r="A14538">
        <v>2905.8969999999999</v>
      </c>
      <c r="B14538">
        <v>997.98877000000005</v>
      </c>
    </row>
    <row r="14539" spans="1:2" x14ac:dyDescent="0.3">
      <c r="A14539">
        <v>2906.098</v>
      </c>
      <c r="B14539">
        <v>997.99785999999995</v>
      </c>
    </row>
    <row r="14540" spans="1:2" x14ac:dyDescent="0.3">
      <c r="A14540">
        <v>2906.297</v>
      </c>
      <c r="B14540">
        <v>997.90637000000004</v>
      </c>
    </row>
    <row r="14541" spans="1:2" x14ac:dyDescent="0.3">
      <c r="A14541">
        <v>2906.498</v>
      </c>
      <c r="B14541">
        <v>998.05939000000001</v>
      </c>
    </row>
    <row r="14542" spans="1:2" x14ac:dyDescent="0.3">
      <c r="A14542">
        <v>2906.6979999999999</v>
      </c>
      <c r="B14542">
        <v>998.04358000000002</v>
      </c>
    </row>
    <row r="14543" spans="1:2" x14ac:dyDescent="0.3">
      <c r="A14543">
        <v>2906.8969999999999</v>
      </c>
      <c r="B14543">
        <v>998.07970999999998</v>
      </c>
    </row>
    <row r="14544" spans="1:2" x14ac:dyDescent="0.3">
      <c r="A14544">
        <v>2907.098</v>
      </c>
      <c r="B14544">
        <v>998.10424999999998</v>
      </c>
    </row>
    <row r="14545" spans="1:2" x14ac:dyDescent="0.3">
      <c r="A14545">
        <v>2907.2979999999998</v>
      </c>
      <c r="B14545">
        <v>998.11255000000006</v>
      </c>
    </row>
    <row r="14546" spans="1:2" x14ac:dyDescent="0.3">
      <c r="A14546">
        <v>2907.4969999999998</v>
      </c>
      <c r="B14546">
        <v>998.17229999999995</v>
      </c>
    </row>
    <row r="14547" spans="1:2" x14ac:dyDescent="0.3">
      <c r="A14547">
        <v>2907.6979999999999</v>
      </c>
      <c r="B14547">
        <v>998.20203000000004</v>
      </c>
    </row>
    <row r="14548" spans="1:2" x14ac:dyDescent="0.3">
      <c r="A14548">
        <v>2907.8980000000001</v>
      </c>
      <c r="B14548">
        <v>998.18688999999995</v>
      </c>
    </row>
    <row r="14549" spans="1:2" x14ac:dyDescent="0.3">
      <c r="A14549">
        <v>2908.098</v>
      </c>
      <c r="B14549">
        <v>998.33447000000001</v>
      </c>
    </row>
    <row r="14550" spans="1:2" x14ac:dyDescent="0.3">
      <c r="A14550">
        <v>2908.2979999999998</v>
      </c>
      <c r="B14550">
        <v>998.39813000000004</v>
      </c>
    </row>
    <row r="14551" spans="1:2" x14ac:dyDescent="0.3">
      <c r="A14551">
        <v>2908.498</v>
      </c>
      <c r="B14551">
        <v>998.47155999999995</v>
      </c>
    </row>
    <row r="14552" spans="1:2" x14ac:dyDescent="0.3">
      <c r="A14552">
        <v>2908.6979999999999</v>
      </c>
      <c r="B14552">
        <v>998.46320000000003</v>
      </c>
    </row>
    <row r="14553" spans="1:2" x14ac:dyDescent="0.3">
      <c r="A14553">
        <v>2908.8969999999999</v>
      </c>
      <c r="B14553">
        <v>998.41869999999994</v>
      </c>
    </row>
    <row r="14554" spans="1:2" x14ac:dyDescent="0.3">
      <c r="A14554">
        <v>2909.098</v>
      </c>
      <c r="B14554">
        <v>998.58405000000005</v>
      </c>
    </row>
    <row r="14555" spans="1:2" x14ac:dyDescent="0.3">
      <c r="A14555">
        <v>2909.2979999999998</v>
      </c>
      <c r="B14555">
        <v>998.62238000000002</v>
      </c>
    </row>
    <row r="14556" spans="1:2" x14ac:dyDescent="0.3">
      <c r="A14556">
        <v>2909.498</v>
      </c>
      <c r="B14556">
        <v>998.59094000000005</v>
      </c>
    </row>
    <row r="14557" spans="1:2" x14ac:dyDescent="0.3">
      <c r="A14557">
        <v>2909.6979999999999</v>
      </c>
      <c r="B14557">
        <v>998.60271999999998</v>
      </c>
    </row>
    <row r="14558" spans="1:2" x14ac:dyDescent="0.3">
      <c r="A14558">
        <v>2909.8980000000001</v>
      </c>
      <c r="B14558">
        <v>998.63135</v>
      </c>
    </row>
    <row r="14559" spans="1:2" x14ac:dyDescent="0.3">
      <c r="A14559">
        <v>2910.098</v>
      </c>
      <c r="B14559">
        <v>998.68329000000006</v>
      </c>
    </row>
    <row r="14560" spans="1:2" x14ac:dyDescent="0.3">
      <c r="A14560">
        <v>2910.2979999999998</v>
      </c>
      <c r="B14560">
        <v>998.71911999999998</v>
      </c>
    </row>
    <row r="14561" spans="1:2" x14ac:dyDescent="0.3">
      <c r="A14561">
        <v>2910.498</v>
      </c>
      <c r="B14561">
        <v>998.82141000000001</v>
      </c>
    </row>
    <row r="14562" spans="1:2" x14ac:dyDescent="0.3">
      <c r="A14562">
        <v>2910.6979999999999</v>
      </c>
      <c r="B14562">
        <v>998.81061</v>
      </c>
    </row>
    <row r="14563" spans="1:2" x14ac:dyDescent="0.3">
      <c r="A14563">
        <v>2910.8980000000001</v>
      </c>
      <c r="B14563">
        <v>998.73035000000004</v>
      </c>
    </row>
    <row r="14564" spans="1:2" x14ac:dyDescent="0.3">
      <c r="A14564">
        <v>2911.098</v>
      </c>
      <c r="B14564">
        <v>998.80480999999997</v>
      </c>
    </row>
    <row r="14565" spans="1:2" x14ac:dyDescent="0.3">
      <c r="A14565">
        <v>2911.2979999999998</v>
      </c>
      <c r="B14565">
        <v>998.83765000000005</v>
      </c>
    </row>
    <row r="14566" spans="1:2" x14ac:dyDescent="0.3">
      <c r="A14566">
        <v>2911.498</v>
      </c>
      <c r="B14566">
        <v>998.81542999999999</v>
      </c>
    </row>
    <row r="14567" spans="1:2" x14ac:dyDescent="0.3">
      <c r="A14567">
        <v>2911.6979999999999</v>
      </c>
      <c r="B14567">
        <v>998.82232999999997</v>
      </c>
    </row>
    <row r="14568" spans="1:2" x14ac:dyDescent="0.3">
      <c r="A14568">
        <v>2911.8980000000001</v>
      </c>
      <c r="B14568">
        <v>998.74627999999996</v>
      </c>
    </row>
    <row r="14569" spans="1:2" x14ac:dyDescent="0.3">
      <c r="A14569">
        <v>2912.098</v>
      </c>
      <c r="B14569">
        <v>998.81488000000002</v>
      </c>
    </row>
    <row r="14570" spans="1:2" x14ac:dyDescent="0.3">
      <c r="A14570">
        <v>2912.2979999999998</v>
      </c>
      <c r="B14570">
        <v>998.82665999999995</v>
      </c>
    </row>
    <row r="14571" spans="1:2" x14ac:dyDescent="0.3">
      <c r="A14571">
        <v>2912.498</v>
      </c>
      <c r="B14571">
        <v>998.81682999999998</v>
      </c>
    </row>
    <row r="14572" spans="1:2" x14ac:dyDescent="0.3">
      <c r="A14572">
        <v>2912.6970000000001</v>
      </c>
      <c r="B14572">
        <v>998.80109000000004</v>
      </c>
    </row>
    <row r="14573" spans="1:2" x14ac:dyDescent="0.3">
      <c r="A14573">
        <v>2912.8980000000001</v>
      </c>
      <c r="B14573">
        <v>998.73676</v>
      </c>
    </row>
    <row r="14574" spans="1:2" x14ac:dyDescent="0.3">
      <c r="A14574">
        <v>2913.0970000000002</v>
      </c>
      <c r="B14574">
        <v>998.80205999999998</v>
      </c>
    </row>
    <row r="14575" spans="1:2" x14ac:dyDescent="0.3">
      <c r="A14575">
        <v>2913.297</v>
      </c>
      <c r="B14575">
        <v>998.77533000000005</v>
      </c>
    </row>
    <row r="14576" spans="1:2" x14ac:dyDescent="0.3">
      <c r="A14576">
        <v>2913.498</v>
      </c>
      <c r="B14576">
        <v>998.77697999999998</v>
      </c>
    </row>
    <row r="14577" spans="1:2" x14ac:dyDescent="0.3">
      <c r="A14577">
        <v>2913.6979999999999</v>
      </c>
      <c r="B14577">
        <v>998.77966000000004</v>
      </c>
    </row>
    <row r="14578" spans="1:2" x14ac:dyDescent="0.3">
      <c r="A14578">
        <v>2913.8969999999999</v>
      </c>
      <c r="B14578">
        <v>998.81408999999996</v>
      </c>
    </row>
    <row r="14579" spans="1:2" x14ac:dyDescent="0.3">
      <c r="A14579">
        <v>2914.0970000000002</v>
      </c>
      <c r="B14579">
        <v>998.74365</v>
      </c>
    </row>
    <row r="14580" spans="1:2" x14ac:dyDescent="0.3">
      <c r="A14580">
        <v>2914.297</v>
      </c>
      <c r="B14580">
        <v>998.84198000000004</v>
      </c>
    </row>
    <row r="14581" spans="1:2" x14ac:dyDescent="0.3">
      <c r="A14581">
        <v>2914.498</v>
      </c>
      <c r="B14581">
        <v>998.74834999999996</v>
      </c>
    </row>
    <row r="14582" spans="1:2" x14ac:dyDescent="0.3">
      <c r="A14582">
        <v>2914.6979999999999</v>
      </c>
      <c r="B14582">
        <v>998.67065000000002</v>
      </c>
    </row>
    <row r="14583" spans="1:2" x14ac:dyDescent="0.3">
      <c r="A14583">
        <v>2914.8960000000002</v>
      </c>
      <c r="B14583">
        <v>998.71283000000005</v>
      </c>
    </row>
    <row r="14584" spans="1:2" x14ac:dyDescent="0.3">
      <c r="A14584">
        <v>2915.0970000000002</v>
      </c>
      <c r="B14584">
        <v>998.65868999999998</v>
      </c>
    </row>
    <row r="14585" spans="1:2" x14ac:dyDescent="0.3">
      <c r="A14585">
        <v>2915.297</v>
      </c>
      <c r="B14585">
        <v>998.75878999999998</v>
      </c>
    </row>
    <row r="14586" spans="1:2" x14ac:dyDescent="0.3">
      <c r="A14586">
        <v>2915.4969999999998</v>
      </c>
      <c r="B14586">
        <v>998.68877999999995</v>
      </c>
    </row>
    <row r="14587" spans="1:2" x14ac:dyDescent="0.3">
      <c r="A14587">
        <v>2915.6979999999999</v>
      </c>
      <c r="B14587">
        <v>998.62134000000003</v>
      </c>
    </row>
    <row r="14588" spans="1:2" x14ac:dyDescent="0.3">
      <c r="A14588">
        <v>2915.8969999999999</v>
      </c>
      <c r="B14588">
        <v>998.75049000000001</v>
      </c>
    </row>
    <row r="14589" spans="1:2" x14ac:dyDescent="0.3">
      <c r="A14589">
        <v>2916.0970000000002</v>
      </c>
      <c r="B14589">
        <v>998.74401999999998</v>
      </c>
    </row>
    <row r="14590" spans="1:2" x14ac:dyDescent="0.3">
      <c r="A14590">
        <v>2916.297</v>
      </c>
      <c r="B14590">
        <v>998.81377999999995</v>
      </c>
    </row>
    <row r="14591" spans="1:2" x14ac:dyDescent="0.3">
      <c r="A14591">
        <v>2916.4969999999998</v>
      </c>
      <c r="B14591">
        <v>998.75427000000002</v>
      </c>
    </row>
    <row r="14592" spans="1:2" x14ac:dyDescent="0.3">
      <c r="A14592">
        <v>2916.6979999999999</v>
      </c>
      <c r="B14592">
        <v>998.75432999999998</v>
      </c>
    </row>
    <row r="14593" spans="1:2" x14ac:dyDescent="0.3">
      <c r="A14593">
        <v>2916.8969999999999</v>
      </c>
      <c r="B14593">
        <v>998.67675999999994</v>
      </c>
    </row>
    <row r="14594" spans="1:2" x14ac:dyDescent="0.3">
      <c r="A14594">
        <v>2917.096</v>
      </c>
      <c r="B14594">
        <v>998.67571999999996</v>
      </c>
    </row>
    <row r="14595" spans="1:2" x14ac:dyDescent="0.3">
      <c r="A14595">
        <v>2917.297</v>
      </c>
      <c r="B14595">
        <v>998.69042999999999</v>
      </c>
    </row>
    <row r="14596" spans="1:2" x14ac:dyDescent="0.3">
      <c r="A14596">
        <v>2917.4969999999998</v>
      </c>
      <c r="B14596">
        <v>998.71973000000003</v>
      </c>
    </row>
    <row r="14597" spans="1:2" x14ac:dyDescent="0.3">
      <c r="A14597">
        <v>2917.6979999999999</v>
      </c>
      <c r="B14597">
        <v>998.72686999999996</v>
      </c>
    </row>
    <row r="14598" spans="1:2" x14ac:dyDescent="0.3">
      <c r="A14598">
        <v>2917.8969999999999</v>
      </c>
      <c r="B14598">
        <v>998.67327999999998</v>
      </c>
    </row>
    <row r="14599" spans="1:2" x14ac:dyDescent="0.3">
      <c r="A14599">
        <v>2918.0970000000002</v>
      </c>
      <c r="B14599">
        <v>998.71289000000002</v>
      </c>
    </row>
    <row r="14600" spans="1:2" x14ac:dyDescent="0.3">
      <c r="A14600">
        <v>2918.2979999999998</v>
      </c>
      <c r="B14600">
        <v>998.69415000000004</v>
      </c>
    </row>
    <row r="14601" spans="1:2" x14ac:dyDescent="0.3">
      <c r="A14601">
        <v>2918.4969999999998</v>
      </c>
      <c r="B14601">
        <v>998.78545999999994</v>
      </c>
    </row>
    <row r="14602" spans="1:2" x14ac:dyDescent="0.3">
      <c r="A14602">
        <v>2918.6979999999999</v>
      </c>
      <c r="B14602">
        <v>998.62621999999999</v>
      </c>
    </row>
    <row r="14603" spans="1:2" x14ac:dyDescent="0.3">
      <c r="A14603">
        <v>2918.8980000000001</v>
      </c>
      <c r="B14603">
        <v>998.74445000000003</v>
      </c>
    </row>
    <row r="14604" spans="1:2" x14ac:dyDescent="0.3">
      <c r="A14604">
        <v>2919.0970000000002</v>
      </c>
      <c r="B14604">
        <v>998.67034999999998</v>
      </c>
    </row>
    <row r="14605" spans="1:2" x14ac:dyDescent="0.3">
      <c r="A14605">
        <v>2919.2959999999998</v>
      </c>
      <c r="B14605">
        <v>998.63982999999996</v>
      </c>
    </row>
    <row r="14606" spans="1:2" x14ac:dyDescent="0.3">
      <c r="A14606">
        <v>2919.4969999999998</v>
      </c>
      <c r="B14606">
        <v>998.65319999999997</v>
      </c>
    </row>
    <row r="14607" spans="1:2" x14ac:dyDescent="0.3">
      <c r="A14607">
        <v>2919.6970000000001</v>
      </c>
      <c r="B14607">
        <v>998.73803999999996</v>
      </c>
    </row>
    <row r="14608" spans="1:2" x14ac:dyDescent="0.3">
      <c r="A14608">
        <v>2919.8969999999999</v>
      </c>
      <c r="B14608">
        <v>998.75232000000005</v>
      </c>
    </row>
    <row r="14609" spans="1:2" x14ac:dyDescent="0.3">
      <c r="A14609">
        <v>2920.0970000000002</v>
      </c>
      <c r="B14609">
        <v>998.83148000000006</v>
      </c>
    </row>
    <row r="14610" spans="1:2" x14ac:dyDescent="0.3">
      <c r="A14610">
        <v>2920.297</v>
      </c>
      <c r="B14610">
        <v>998.72100999999998</v>
      </c>
    </row>
    <row r="14611" spans="1:2" x14ac:dyDescent="0.3">
      <c r="A14611">
        <v>2920.498</v>
      </c>
      <c r="B14611">
        <v>998.68957999999998</v>
      </c>
    </row>
    <row r="14612" spans="1:2" x14ac:dyDescent="0.3">
      <c r="A14612">
        <v>2920.6970000000001</v>
      </c>
      <c r="B14612">
        <v>998.70312000000001</v>
      </c>
    </row>
    <row r="14613" spans="1:2" x14ac:dyDescent="0.3">
      <c r="A14613">
        <v>2920.8969999999999</v>
      </c>
      <c r="B14613">
        <v>998.67926</v>
      </c>
    </row>
    <row r="14614" spans="1:2" x14ac:dyDescent="0.3">
      <c r="A14614">
        <v>2921.096</v>
      </c>
      <c r="B14614">
        <v>998.71051</v>
      </c>
    </row>
    <row r="14615" spans="1:2" x14ac:dyDescent="0.3">
      <c r="A14615">
        <v>2921.297</v>
      </c>
      <c r="B14615">
        <v>998.66369999999995</v>
      </c>
    </row>
    <row r="14616" spans="1:2" x14ac:dyDescent="0.3">
      <c r="A14616">
        <v>2921.4969999999998</v>
      </c>
      <c r="B14616">
        <v>998.83704</v>
      </c>
    </row>
    <row r="14617" spans="1:2" x14ac:dyDescent="0.3">
      <c r="A14617">
        <v>2921.6979999999999</v>
      </c>
      <c r="B14617">
        <v>998.65826000000004</v>
      </c>
    </row>
    <row r="14618" spans="1:2" x14ac:dyDescent="0.3">
      <c r="A14618">
        <v>2921.8969999999999</v>
      </c>
      <c r="B14618">
        <v>998.54785000000004</v>
      </c>
    </row>
    <row r="14619" spans="1:2" x14ac:dyDescent="0.3">
      <c r="A14619">
        <v>2922.0970000000002</v>
      </c>
      <c r="B14619">
        <v>998.74279999999999</v>
      </c>
    </row>
    <row r="14620" spans="1:2" x14ac:dyDescent="0.3">
      <c r="A14620">
        <v>2922.297</v>
      </c>
      <c r="B14620">
        <v>998.68908999999996</v>
      </c>
    </row>
    <row r="14621" spans="1:2" x14ac:dyDescent="0.3">
      <c r="A14621">
        <v>2922.498</v>
      </c>
      <c r="B14621">
        <v>998.79418999999996</v>
      </c>
    </row>
    <row r="14622" spans="1:2" x14ac:dyDescent="0.3">
      <c r="A14622">
        <v>2922.6970000000001</v>
      </c>
      <c r="B14622">
        <v>998.67737</v>
      </c>
    </row>
    <row r="14623" spans="1:2" x14ac:dyDescent="0.3">
      <c r="A14623">
        <v>2922.8969999999999</v>
      </c>
      <c r="B14623">
        <v>998.70221000000004</v>
      </c>
    </row>
    <row r="14624" spans="1:2" x14ac:dyDescent="0.3">
      <c r="A14624">
        <v>2923.096</v>
      </c>
      <c r="B14624">
        <v>998.72326999999996</v>
      </c>
    </row>
    <row r="14625" spans="1:2" x14ac:dyDescent="0.3">
      <c r="A14625">
        <v>2923.2979999999998</v>
      </c>
      <c r="B14625">
        <v>998.62982</v>
      </c>
    </row>
    <row r="14626" spans="1:2" x14ac:dyDescent="0.3">
      <c r="A14626">
        <v>2923.4969999999998</v>
      </c>
      <c r="B14626">
        <v>998.68964000000005</v>
      </c>
    </row>
    <row r="14627" spans="1:2" x14ac:dyDescent="0.3">
      <c r="A14627">
        <v>2923.6970000000001</v>
      </c>
      <c r="B14627">
        <v>998.77611999999999</v>
      </c>
    </row>
    <row r="14628" spans="1:2" x14ac:dyDescent="0.3">
      <c r="A14628">
        <v>2923.8969999999999</v>
      </c>
      <c r="B14628">
        <v>998.79265999999996</v>
      </c>
    </row>
    <row r="14629" spans="1:2" x14ac:dyDescent="0.3">
      <c r="A14629">
        <v>2924.0970000000002</v>
      </c>
      <c r="B14629">
        <v>998.71776999999997</v>
      </c>
    </row>
    <row r="14630" spans="1:2" x14ac:dyDescent="0.3">
      <c r="A14630">
        <v>2924.2979999999998</v>
      </c>
      <c r="B14630">
        <v>998.72693000000004</v>
      </c>
    </row>
    <row r="14631" spans="1:2" x14ac:dyDescent="0.3">
      <c r="A14631">
        <v>2924.4969999999998</v>
      </c>
      <c r="B14631">
        <v>998.74982</v>
      </c>
    </row>
    <row r="14632" spans="1:2" x14ac:dyDescent="0.3">
      <c r="A14632">
        <v>2924.6970000000001</v>
      </c>
      <c r="B14632">
        <v>998.81421</v>
      </c>
    </row>
    <row r="14633" spans="1:2" x14ac:dyDescent="0.3">
      <c r="A14633">
        <v>2924.8969999999999</v>
      </c>
      <c r="B14633">
        <v>998.82854999999995</v>
      </c>
    </row>
    <row r="14634" spans="1:2" x14ac:dyDescent="0.3">
      <c r="A14634">
        <v>2925.0970000000002</v>
      </c>
      <c r="B14634">
        <v>998.77588000000003</v>
      </c>
    </row>
    <row r="14635" spans="1:2" x14ac:dyDescent="0.3">
      <c r="A14635">
        <v>2925.297</v>
      </c>
      <c r="B14635">
        <v>998.85278000000005</v>
      </c>
    </row>
    <row r="14636" spans="1:2" x14ac:dyDescent="0.3">
      <c r="A14636">
        <v>2925.4969999999998</v>
      </c>
      <c r="B14636">
        <v>998.79102</v>
      </c>
    </row>
    <row r="14637" spans="1:2" x14ac:dyDescent="0.3">
      <c r="A14637">
        <v>2925.6979999999999</v>
      </c>
      <c r="B14637">
        <v>998.79796999999996</v>
      </c>
    </row>
    <row r="14638" spans="1:2" x14ac:dyDescent="0.3">
      <c r="A14638">
        <v>2925.8969999999999</v>
      </c>
      <c r="B14638">
        <v>998.68286000000001</v>
      </c>
    </row>
    <row r="14639" spans="1:2" x14ac:dyDescent="0.3">
      <c r="A14639">
        <v>2926.0970000000002</v>
      </c>
      <c r="B14639">
        <v>998.72198000000003</v>
      </c>
    </row>
    <row r="14640" spans="1:2" x14ac:dyDescent="0.3">
      <c r="A14640">
        <v>2926.297</v>
      </c>
      <c r="B14640">
        <v>998.65790000000004</v>
      </c>
    </row>
    <row r="14641" spans="1:2" x14ac:dyDescent="0.3">
      <c r="A14641">
        <v>2926.498</v>
      </c>
      <c r="B14641">
        <v>998.76990000000001</v>
      </c>
    </row>
    <row r="14642" spans="1:2" x14ac:dyDescent="0.3">
      <c r="A14642">
        <v>2926.84</v>
      </c>
      <c r="B14642">
        <v>998.75842</v>
      </c>
    </row>
    <row r="14643" spans="1:2" x14ac:dyDescent="0.3">
      <c r="A14643">
        <v>2926.8960000000002</v>
      </c>
      <c r="B14643">
        <v>998.79687999999999</v>
      </c>
    </row>
    <row r="14644" spans="1:2" x14ac:dyDescent="0.3">
      <c r="A14644">
        <v>2927.096</v>
      </c>
      <c r="B14644">
        <v>998.62061000000006</v>
      </c>
    </row>
    <row r="14645" spans="1:2" x14ac:dyDescent="0.3">
      <c r="A14645">
        <v>2927.297</v>
      </c>
      <c r="B14645">
        <v>998.55083999999999</v>
      </c>
    </row>
    <row r="14646" spans="1:2" x14ac:dyDescent="0.3">
      <c r="A14646">
        <v>2927.4969999999998</v>
      </c>
      <c r="B14646">
        <v>998.46753000000001</v>
      </c>
    </row>
    <row r="14647" spans="1:2" x14ac:dyDescent="0.3">
      <c r="A14647">
        <v>2927.6970000000001</v>
      </c>
      <c r="B14647">
        <v>998.49347</v>
      </c>
    </row>
    <row r="14648" spans="1:2" x14ac:dyDescent="0.3">
      <c r="A14648">
        <v>2927.8969999999999</v>
      </c>
      <c r="B14648">
        <v>998.66498000000001</v>
      </c>
    </row>
    <row r="14649" spans="1:2" x14ac:dyDescent="0.3">
      <c r="A14649">
        <v>2928.0970000000002</v>
      </c>
      <c r="B14649">
        <v>998.53521999999998</v>
      </c>
    </row>
    <row r="14650" spans="1:2" x14ac:dyDescent="0.3">
      <c r="A14650">
        <v>2928.2959999999998</v>
      </c>
      <c r="B14650">
        <v>998.47455000000002</v>
      </c>
    </row>
    <row r="14651" spans="1:2" x14ac:dyDescent="0.3">
      <c r="A14651">
        <v>2928.4969999999998</v>
      </c>
      <c r="B14651">
        <v>998.57343000000003</v>
      </c>
    </row>
    <row r="14652" spans="1:2" x14ac:dyDescent="0.3">
      <c r="A14652">
        <v>2928.6970000000001</v>
      </c>
      <c r="B14652">
        <v>998.53716999999995</v>
      </c>
    </row>
    <row r="14653" spans="1:2" x14ac:dyDescent="0.3">
      <c r="A14653">
        <v>2928.8960000000002</v>
      </c>
      <c r="B14653">
        <v>998.58367999999996</v>
      </c>
    </row>
    <row r="14654" spans="1:2" x14ac:dyDescent="0.3">
      <c r="A14654">
        <v>2929.1880000000001</v>
      </c>
      <c r="B14654">
        <v>998.62390000000005</v>
      </c>
    </row>
    <row r="14655" spans="1:2" x14ac:dyDescent="0.3">
      <c r="A14655">
        <v>2929.297</v>
      </c>
      <c r="B14655">
        <v>998.54034000000001</v>
      </c>
    </row>
    <row r="14656" spans="1:2" x14ac:dyDescent="0.3">
      <c r="A14656">
        <v>2929.4969999999998</v>
      </c>
      <c r="B14656">
        <v>998.63427999999999</v>
      </c>
    </row>
    <row r="14657" spans="1:2" x14ac:dyDescent="0.3">
      <c r="A14657">
        <v>2929.6970000000001</v>
      </c>
      <c r="B14657">
        <v>998.58880999999997</v>
      </c>
    </row>
    <row r="14658" spans="1:2" x14ac:dyDescent="0.3">
      <c r="A14658">
        <v>2929.8969999999999</v>
      </c>
      <c r="B14658">
        <v>998.68291999999997</v>
      </c>
    </row>
    <row r="14659" spans="1:2" x14ac:dyDescent="0.3">
      <c r="A14659">
        <v>2930.0970000000002</v>
      </c>
      <c r="B14659">
        <v>998.63824</v>
      </c>
    </row>
    <row r="14660" spans="1:2" x14ac:dyDescent="0.3">
      <c r="A14660">
        <v>2930.297</v>
      </c>
      <c r="B14660">
        <v>998.60149999999999</v>
      </c>
    </row>
    <row r="14661" spans="1:2" x14ac:dyDescent="0.3">
      <c r="A14661">
        <v>2930.4969999999998</v>
      </c>
      <c r="B14661">
        <v>998.73168999999996</v>
      </c>
    </row>
    <row r="14662" spans="1:2" x14ac:dyDescent="0.3">
      <c r="A14662">
        <v>2930.6970000000001</v>
      </c>
      <c r="B14662">
        <v>998.69152999999994</v>
      </c>
    </row>
    <row r="14663" spans="1:2" x14ac:dyDescent="0.3">
      <c r="A14663">
        <v>2930.8960000000002</v>
      </c>
      <c r="B14663">
        <v>998.70081000000005</v>
      </c>
    </row>
    <row r="14664" spans="1:2" x14ac:dyDescent="0.3">
      <c r="A14664">
        <v>2931.0970000000002</v>
      </c>
      <c r="B14664">
        <v>998.63</v>
      </c>
    </row>
    <row r="14665" spans="1:2" x14ac:dyDescent="0.3">
      <c r="A14665">
        <v>2931.297</v>
      </c>
      <c r="B14665">
        <v>998.60400000000004</v>
      </c>
    </row>
    <row r="14666" spans="1:2" x14ac:dyDescent="0.3">
      <c r="A14666">
        <v>2931.4969999999998</v>
      </c>
      <c r="B14666">
        <v>998.68670999999995</v>
      </c>
    </row>
    <row r="14667" spans="1:2" x14ac:dyDescent="0.3">
      <c r="A14667">
        <v>2931.6970000000001</v>
      </c>
      <c r="B14667">
        <v>998.60419000000002</v>
      </c>
    </row>
    <row r="14668" spans="1:2" x14ac:dyDescent="0.3">
      <c r="A14668">
        <v>2931.8960000000002</v>
      </c>
      <c r="B14668">
        <v>998.59918000000005</v>
      </c>
    </row>
    <row r="14669" spans="1:2" x14ac:dyDescent="0.3">
      <c r="A14669">
        <v>2932.0970000000002</v>
      </c>
      <c r="B14669">
        <v>998.53259000000003</v>
      </c>
    </row>
    <row r="14670" spans="1:2" x14ac:dyDescent="0.3">
      <c r="A14670">
        <v>2932.297</v>
      </c>
      <c r="B14670">
        <v>998.61956999999995</v>
      </c>
    </row>
    <row r="14671" spans="1:2" x14ac:dyDescent="0.3">
      <c r="A14671">
        <v>2932.4960000000001</v>
      </c>
      <c r="B14671">
        <v>998.63891999999998</v>
      </c>
    </row>
    <row r="14672" spans="1:2" x14ac:dyDescent="0.3">
      <c r="A14672">
        <v>2932.6970000000001</v>
      </c>
      <c r="B14672">
        <v>998.57030999999995</v>
      </c>
    </row>
    <row r="14673" spans="1:2" x14ac:dyDescent="0.3">
      <c r="A14673">
        <v>2932.8960000000002</v>
      </c>
      <c r="B14673">
        <v>998.68768</v>
      </c>
    </row>
    <row r="14674" spans="1:2" x14ac:dyDescent="0.3">
      <c r="A14674">
        <v>2933.0970000000002</v>
      </c>
      <c r="B14674">
        <v>998.53612999999996</v>
      </c>
    </row>
    <row r="14675" spans="1:2" x14ac:dyDescent="0.3">
      <c r="A14675">
        <v>2933.297</v>
      </c>
      <c r="B14675">
        <v>998.59038999999996</v>
      </c>
    </row>
    <row r="14676" spans="1:2" x14ac:dyDescent="0.3">
      <c r="A14676">
        <v>2933.4969999999998</v>
      </c>
      <c r="B14676">
        <v>998.64355</v>
      </c>
    </row>
    <row r="14677" spans="1:2" x14ac:dyDescent="0.3">
      <c r="A14677">
        <v>2933.6970000000001</v>
      </c>
      <c r="B14677">
        <v>998.59520999999995</v>
      </c>
    </row>
    <row r="14678" spans="1:2" x14ac:dyDescent="0.3">
      <c r="A14678">
        <v>2933.8969999999999</v>
      </c>
      <c r="B14678">
        <v>998.67151000000001</v>
      </c>
    </row>
    <row r="14679" spans="1:2" x14ac:dyDescent="0.3">
      <c r="A14679">
        <v>2934.096</v>
      </c>
      <c r="B14679">
        <v>998.72504000000004</v>
      </c>
    </row>
    <row r="14680" spans="1:2" x14ac:dyDescent="0.3">
      <c r="A14680">
        <v>2934.297</v>
      </c>
      <c r="B14680">
        <v>998.57587000000001</v>
      </c>
    </row>
    <row r="14681" spans="1:2" x14ac:dyDescent="0.3">
      <c r="A14681">
        <v>2934.4969999999998</v>
      </c>
      <c r="B14681">
        <v>998.52306999999996</v>
      </c>
    </row>
    <row r="14682" spans="1:2" x14ac:dyDescent="0.3">
      <c r="A14682">
        <v>2934.6979999999999</v>
      </c>
      <c r="B14682">
        <v>998.66881999999998</v>
      </c>
    </row>
    <row r="14683" spans="1:2" x14ac:dyDescent="0.3">
      <c r="A14683">
        <v>2934.8980000000001</v>
      </c>
      <c r="B14683">
        <v>998.65472</v>
      </c>
    </row>
    <row r="14684" spans="1:2" x14ac:dyDescent="0.3">
      <c r="A14684">
        <v>2935.0970000000002</v>
      </c>
      <c r="B14684">
        <v>998.67882999999995</v>
      </c>
    </row>
    <row r="14685" spans="1:2" x14ac:dyDescent="0.3">
      <c r="A14685">
        <v>2935.2979999999998</v>
      </c>
      <c r="B14685">
        <v>998.65130999999997</v>
      </c>
    </row>
    <row r="14686" spans="1:2" x14ac:dyDescent="0.3">
      <c r="A14686">
        <v>2935.498</v>
      </c>
      <c r="B14686">
        <v>998.64013999999997</v>
      </c>
    </row>
    <row r="14687" spans="1:2" x14ac:dyDescent="0.3">
      <c r="A14687">
        <v>2935.6970000000001</v>
      </c>
      <c r="B14687">
        <v>998.66021999999998</v>
      </c>
    </row>
    <row r="14688" spans="1:2" x14ac:dyDescent="0.3">
      <c r="A14688">
        <v>2935.8980000000001</v>
      </c>
      <c r="B14688">
        <v>998.66881999999998</v>
      </c>
    </row>
    <row r="14689" spans="1:2" x14ac:dyDescent="0.3">
      <c r="A14689">
        <v>2936.0970000000002</v>
      </c>
      <c r="B14689">
        <v>998.50023999999996</v>
      </c>
    </row>
    <row r="14690" spans="1:2" x14ac:dyDescent="0.3">
      <c r="A14690">
        <v>2936.2979999999998</v>
      </c>
      <c r="B14690">
        <v>998.57219999999995</v>
      </c>
    </row>
    <row r="14691" spans="1:2" x14ac:dyDescent="0.3">
      <c r="A14691">
        <v>2936.498</v>
      </c>
      <c r="B14691">
        <v>998.59295999999995</v>
      </c>
    </row>
    <row r="14692" spans="1:2" x14ac:dyDescent="0.3">
      <c r="A14692">
        <v>2936.6979999999999</v>
      </c>
      <c r="B14692">
        <v>998.59862999999996</v>
      </c>
    </row>
    <row r="14693" spans="1:2" x14ac:dyDescent="0.3">
      <c r="A14693">
        <v>2936.8980000000001</v>
      </c>
      <c r="B14693">
        <v>998.62554999999998</v>
      </c>
    </row>
    <row r="14694" spans="1:2" x14ac:dyDescent="0.3">
      <c r="A14694">
        <v>2937.098</v>
      </c>
      <c r="B14694">
        <v>998.59302000000002</v>
      </c>
    </row>
    <row r="14695" spans="1:2" x14ac:dyDescent="0.3">
      <c r="A14695">
        <v>2937.2979999999998</v>
      </c>
      <c r="B14695">
        <v>998.71857</v>
      </c>
    </row>
    <row r="14696" spans="1:2" x14ac:dyDescent="0.3">
      <c r="A14696">
        <v>2937.498</v>
      </c>
      <c r="B14696">
        <v>998.58367999999996</v>
      </c>
    </row>
    <row r="14697" spans="1:2" x14ac:dyDescent="0.3">
      <c r="A14697">
        <v>2937.6979999999999</v>
      </c>
      <c r="B14697">
        <v>998.52570000000003</v>
      </c>
    </row>
    <row r="14698" spans="1:2" x14ac:dyDescent="0.3">
      <c r="A14698">
        <v>2937.8980000000001</v>
      </c>
      <c r="B14698">
        <v>998.70672999999999</v>
      </c>
    </row>
    <row r="14699" spans="1:2" x14ac:dyDescent="0.3">
      <c r="A14699">
        <v>2938.0970000000002</v>
      </c>
      <c r="B14699">
        <v>998.52588000000003</v>
      </c>
    </row>
    <row r="14700" spans="1:2" x14ac:dyDescent="0.3">
      <c r="A14700">
        <v>2938.2979999999998</v>
      </c>
      <c r="B14700">
        <v>998.63842999999997</v>
      </c>
    </row>
    <row r="14701" spans="1:2" x14ac:dyDescent="0.3">
      <c r="A14701">
        <v>2938.498</v>
      </c>
      <c r="B14701">
        <v>998.66272000000004</v>
      </c>
    </row>
    <row r="14702" spans="1:2" x14ac:dyDescent="0.3">
      <c r="A14702">
        <v>2938.6979999999999</v>
      </c>
      <c r="B14702">
        <v>998.52606000000003</v>
      </c>
    </row>
    <row r="14703" spans="1:2" x14ac:dyDescent="0.3">
      <c r="A14703">
        <v>2938.8969999999999</v>
      </c>
      <c r="B14703">
        <v>998.58667000000003</v>
      </c>
    </row>
    <row r="14704" spans="1:2" x14ac:dyDescent="0.3">
      <c r="A14704">
        <v>2939.0970000000002</v>
      </c>
      <c r="B14704">
        <v>998.57605000000001</v>
      </c>
    </row>
    <row r="14705" spans="1:2" x14ac:dyDescent="0.3">
      <c r="A14705">
        <v>2939.297</v>
      </c>
      <c r="B14705">
        <v>998.54767000000004</v>
      </c>
    </row>
    <row r="14706" spans="1:2" x14ac:dyDescent="0.3">
      <c r="A14706">
        <v>2939.498</v>
      </c>
      <c r="B14706">
        <v>998.51025000000004</v>
      </c>
    </row>
    <row r="14707" spans="1:2" x14ac:dyDescent="0.3">
      <c r="A14707">
        <v>2939.6979999999999</v>
      </c>
      <c r="B14707">
        <v>998.55602999999996</v>
      </c>
    </row>
    <row r="14708" spans="1:2" x14ac:dyDescent="0.3">
      <c r="A14708">
        <v>2939.8969999999999</v>
      </c>
      <c r="B14708">
        <v>998.65997000000004</v>
      </c>
    </row>
    <row r="14709" spans="1:2" x14ac:dyDescent="0.3">
      <c r="A14709">
        <v>2940.0970000000002</v>
      </c>
      <c r="B14709">
        <v>998.55933000000005</v>
      </c>
    </row>
    <row r="14710" spans="1:2" x14ac:dyDescent="0.3">
      <c r="A14710">
        <v>2940.2979999999998</v>
      </c>
      <c r="B14710">
        <v>998.61694</v>
      </c>
    </row>
    <row r="14711" spans="1:2" x14ac:dyDescent="0.3">
      <c r="A14711">
        <v>2940.498</v>
      </c>
      <c r="B14711">
        <v>998.69672000000003</v>
      </c>
    </row>
    <row r="14712" spans="1:2" x14ac:dyDescent="0.3">
      <c r="A14712">
        <v>2940.6970000000001</v>
      </c>
      <c r="B14712">
        <v>998.65588000000002</v>
      </c>
    </row>
    <row r="14713" spans="1:2" x14ac:dyDescent="0.3">
      <c r="A14713">
        <v>2940.8969999999999</v>
      </c>
      <c r="B14713">
        <v>998.58281999999997</v>
      </c>
    </row>
    <row r="14714" spans="1:2" x14ac:dyDescent="0.3">
      <c r="A14714">
        <v>2941.0970000000002</v>
      </c>
      <c r="B14714">
        <v>998.63946999999996</v>
      </c>
    </row>
    <row r="14715" spans="1:2" x14ac:dyDescent="0.3">
      <c r="A14715">
        <v>2941.2979999999998</v>
      </c>
      <c r="B14715">
        <v>998.67705999999998</v>
      </c>
    </row>
    <row r="14716" spans="1:2" x14ac:dyDescent="0.3">
      <c r="A14716">
        <v>2941.4969999999998</v>
      </c>
      <c r="B14716">
        <v>998.60211000000004</v>
      </c>
    </row>
    <row r="14717" spans="1:2" x14ac:dyDescent="0.3">
      <c r="A14717">
        <v>2941.6979999999999</v>
      </c>
      <c r="B14717">
        <v>998.68877999999995</v>
      </c>
    </row>
    <row r="14718" spans="1:2" x14ac:dyDescent="0.3">
      <c r="A14718">
        <v>2941.8969999999999</v>
      </c>
      <c r="B14718">
        <v>998.58704</v>
      </c>
    </row>
    <row r="14719" spans="1:2" x14ac:dyDescent="0.3">
      <c r="A14719">
        <v>2942.0970000000002</v>
      </c>
      <c r="B14719">
        <v>998.62482</v>
      </c>
    </row>
    <row r="14720" spans="1:2" x14ac:dyDescent="0.3">
      <c r="A14720">
        <v>2942.2979999999998</v>
      </c>
      <c r="B14720">
        <v>998.64928999999995</v>
      </c>
    </row>
    <row r="14721" spans="1:2" x14ac:dyDescent="0.3">
      <c r="A14721">
        <v>2942.498</v>
      </c>
      <c r="B14721">
        <v>998.61626999999999</v>
      </c>
    </row>
    <row r="14722" spans="1:2" x14ac:dyDescent="0.3">
      <c r="A14722">
        <v>2942.6979999999999</v>
      </c>
      <c r="B14722">
        <v>998.63043000000005</v>
      </c>
    </row>
    <row r="14723" spans="1:2" x14ac:dyDescent="0.3">
      <c r="A14723">
        <v>2942.8969999999999</v>
      </c>
      <c r="B14723">
        <v>998.62054000000001</v>
      </c>
    </row>
    <row r="14724" spans="1:2" x14ac:dyDescent="0.3">
      <c r="A14724">
        <v>2943.0970000000002</v>
      </c>
      <c r="B14724">
        <v>998.58281999999997</v>
      </c>
    </row>
    <row r="14725" spans="1:2" x14ac:dyDescent="0.3">
      <c r="A14725">
        <v>2943.2979999999998</v>
      </c>
      <c r="B14725">
        <v>998.64398000000006</v>
      </c>
    </row>
    <row r="14726" spans="1:2" x14ac:dyDescent="0.3">
      <c r="A14726">
        <v>2943.498</v>
      </c>
      <c r="B14726">
        <v>998.52404999999999</v>
      </c>
    </row>
    <row r="14727" spans="1:2" x14ac:dyDescent="0.3">
      <c r="A14727">
        <v>2943.6979999999999</v>
      </c>
      <c r="B14727">
        <v>998.58623999999998</v>
      </c>
    </row>
    <row r="14728" spans="1:2" x14ac:dyDescent="0.3">
      <c r="A14728">
        <v>2943.8969999999999</v>
      </c>
      <c r="B14728">
        <v>998.57714999999996</v>
      </c>
    </row>
    <row r="14729" spans="1:2" x14ac:dyDescent="0.3">
      <c r="A14729">
        <v>2944.0970000000002</v>
      </c>
      <c r="B14729">
        <v>998.60320999999999</v>
      </c>
    </row>
    <row r="14730" spans="1:2" x14ac:dyDescent="0.3">
      <c r="A14730">
        <v>2944.2979999999998</v>
      </c>
      <c r="B14730">
        <v>998.55913999999996</v>
      </c>
    </row>
    <row r="14731" spans="1:2" x14ac:dyDescent="0.3">
      <c r="A14731">
        <v>2944.498</v>
      </c>
      <c r="B14731">
        <v>998.62634000000003</v>
      </c>
    </row>
    <row r="14732" spans="1:2" x14ac:dyDescent="0.3">
      <c r="A14732">
        <v>2944.6979999999999</v>
      </c>
      <c r="B14732">
        <v>998.67773</v>
      </c>
    </row>
    <row r="14733" spans="1:2" x14ac:dyDescent="0.3">
      <c r="A14733">
        <v>2944.8969999999999</v>
      </c>
      <c r="B14733">
        <v>998.64575000000002</v>
      </c>
    </row>
    <row r="14734" spans="1:2" x14ac:dyDescent="0.3">
      <c r="A14734">
        <v>2945.0970000000002</v>
      </c>
      <c r="B14734">
        <v>998.73595999999998</v>
      </c>
    </row>
    <row r="14735" spans="1:2" x14ac:dyDescent="0.3">
      <c r="A14735">
        <v>2945.2979999999998</v>
      </c>
      <c r="B14735">
        <v>998.63689999999997</v>
      </c>
    </row>
    <row r="14736" spans="1:2" x14ac:dyDescent="0.3">
      <c r="A14736">
        <v>2945.498</v>
      </c>
      <c r="B14736">
        <v>998.72320999999999</v>
      </c>
    </row>
    <row r="14737" spans="1:2" x14ac:dyDescent="0.3">
      <c r="A14737">
        <v>2945.6979999999999</v>
      </c>
      <c r="B14737">
        <v>998.70641999999998</v>
      </c>
    </row>
    <row r="14738" spans="1:2" x14ac:dyDescent="0.3">
      <c r="A14738">
        <v>2945.8969999999999</v>
      </c>
      <c r="B14738">
        <v>998.59844999999996</v>
      </c>
    </row>
    <row r="14739" spans="1:2" x14ac:dyDescent="0.3">
      <c r="A14739">
        <v>2946.0970000000002</v>
      </c>
      <c r="B14739">
        <v>998.69530999999995</v>
      </c>
    </row>
    <row r="14740" spans="1:2" x14ac:dyDescent="0.3">
      <c r="A14740">
        <v>2946.2979999999998</v>
      </c>
      <c r="B14740">
        <v>998.68859999999995</v>
      </c>
    </row>
    <row r="14741" spans="1:2" x14ac:dyDescent="0.3">
      <c r="A14741">
        <v>2946.498</v>
      </c>
      <c r="B14741">
        <v>998.63671999999997</v>
      </c>
    </row>
    <row r="14742" spans="1:2" x14ac:dyDescent="0.3">
      <c r="A14742">
        <v>2946.6979999999999</v>
      </c>
      <c r="B14742">
        <v>998.66052000000002</v>
      </c>
    </row>
    <row r="14743" spans="1:2" x14ac:dyDescent="0.3">
      <c r="A14743">
        <v>2946.8969999999999</v>
      </c>
      <c r="B14743">
        <v>998.64513999999997</v>
      </c>
    </row>
    <row r="14744" spans="1:2" x14ac:dyDescent="0.3">
      <c r="A14744">
        <v>2947.0970000000002</v>
      </c>
      <c r="B14744">
        <v>998.57714999999996</v>
      </c>
    </row>
    <row r="14745" spans="1:2" x14ac:dyDescent="0.3">
      <c r="A14745">
        <v>2947.2979999999998</v>
      </c>
      <c r="B14745">
        <v>998.58514000000002</v>
      </c>
    </row>
    <row r="14746" spans="1:2" x14ac:dyDescent="0.3">
      <c r="A14746">
        <v>2947.498</v>
      </c>
      <c r="B14746">
        <v>998.52106000000003</v>
      </c>
    </row>
    <row r="14747" spans="1:2" x14ac:dyDescent="0.3">
      <c r="A14747">
        <v>2947.6979999999999</v>
      </c>
      <c r="B14747">
        <v>998.57628999999997</v>
      </c>
    </row>
    <row r="14748" spans="1:2" x14ac:dyDescent="0.3">
      <c r="A14748">
        <v>2947.8969999999999</v>
      </c>
      <c r="B14748">
        <v>998.53619000000003</v>
      </c>
    </row>
    <row r="14749" spans="1:2" x14ac:dyDescent="0.3">
      <c r="A14749">
        <v>2948.0970000000002</v>
      </c>
      <c r="B14749">
        <v>998.59704999999997</v>
      </c>
    </row>
    <row r="14750" spans="1:2" x14ac:dyDescent="0.3">
      <c r="A14750">
        <v>2948.2979999999998</v>
      </c>
      <c r="B14750">
        <v>998.60730000000001</v>
      </c>
    </row>
    <row r="14751" spans="1:2" x14ac:dyDescent="0.3">
      <c r="A14751">
        <v>2948.498</v>
      </c>
      <c r="B14751">
        <v>998.53943000000004</v>
      </c>
    </row>
    <row r="14752" spans="1:2" x14ac:dyDescent="0.3">
      <c r="A14752">
        <v>2948.6979999999999</v>
      </c>
      <c r="B14752">
        <v>998.44086000000004</v>
      </c>
    </row>
    <row r="14753" spans="1:2" x14ac:dyDescent="0.3">
      <c r="A14753">
        <v>2948.8969999999999</v>
      </c>
      <c r="B14753">
        <v>998.49163999999996</v>
      </c>
    </row>
    <row r="14754" spans="1:2" x14ac:dyDescent="0.3">
      <c r="A14754">
        <v>2949.0970000000002</v>
      </c>
      <c r="B14754">
        <v>998.47247000000004</v>
      </c>
    </row>
    <row r="14755" spans="1:2" x14ac:dyDescent="0.3">
      <c r="A14755">
        <v>2949.2979999999998</v>
      </c>
      <c r="B14755">
        <v>998.37279999999998</v>
      </c>
    </row>
    <row r="14756" spans="1:2" x14ac:dyDescent="0.3">
      <c r="A14756">
        <v>2949.498</v>
      </c>
      <c r="B14756">
        <v>998.42931999999996</v>
      </c>
    </row>
    <row r="14757" spans="1:2" x14ac:dyDescent="0.3">
      <c r="A14757">
        <v>2949.6979999999999</v>
      </c>
      <c r="B14757">
        <v>998.27355999999997</v>
      </c>
    </row>
    <row r="14758" spans="1:2" x14ac:dyDescent="0.3">
      <c r="A14758">
        <v>2949.8969999999999</v>
      </c>
      <c r="B14758">
        <v>998.45752000000005</v>
      </c>
    </row>
    <row r="14759" spans="1:2" x14ac:dyDescent="0.3">
      <c r="A14759">
        <v>2950.0970000000002</v>
      </c>
      <c r="B14759">
        <v>998.30700999999999</v>
      </c>
    </row>
    <row r="14760" spans="1:2" x14ac:dyDescent="0.3">
      <c r="A14760">
        <v>2950.2979999999998</v>
      </c>
      <c r="B14760">
        <v>998.42400999999995</v>
      </c>
    </row>
    <row r="14761" spans="1:2" x14ac:dyDescent="0.3">
      <c r="A14761">
        <v>2950.498</v>
      </c>
      <c r="B14761">
        <v>998.32335999999998</v>
      </c>
    </row>
    <row r="14762" spans="1:2" x14ac:dyDescent="0.3">
      <c r="A14762">
        <v>2950.6979999999999</v>
      </c>
      <c r="B14762">
        <v>998.39917000000003</v>
      </c>
    </row>
    <row r="14763" spans="1:2" x14ac:dyDescent="0.3">
      <c r="A14763">
        <v>2950.8969999999999</v>
      </c>
      <c r="B14763">
        <v>998.34113000000002</v>
      </c>
    </row>
    <row r="14764" spans="1:2" x14ac:dyDescent="0.3">
      <c r="A14764">
        <v>2951.0970000000002</v>
      </c>
      <c r="B14764">
        <v>998.30944999999997</v>
      </c>
    </row>
    <row r="14765" spans="1:2" x14ac:dyDescent="0.3">
      <c r="A14765">
        <v>2951.297</v>
      </c>
      <c r="B14765">
        <v>998.28179999999998</v>
      </c>
    </row>
    <row r="14766" spans="1:2" x14ac:dyDescent="0.3">
      <c r="A14766">
        <v>2951.4960000000001</v>
      </c>
      <c r="B14766">
        <v>998.27832000000001</v>
      </c>
    </row>
    <row r="14767" spans="1:2" x14ac:dyDescent="0.3">
      <c r="A14767">
        <v>2951.6970000000001</v>
      </c>
      <c r="B14767">
        <v>998.27301</v>
      </c>
    </row>
    <row r="14768" spans="1:2" x14ac:dyDescent="0.3">
      <c r="A14768">
        <v>2951.8960000000002</v>
      </c>
      <c r="B14768">
        <v>998.16607999999997</v>
      </c>
    </row>
    <row r="14769" spans="1:2" x14ac:dyDescent="0.3">
      <c r="A14769">
        <v>2952.096</v>
      </c>
      <c r="B14769">
        <v>998.18169999999998</v>
      </c>
    </row>
    <row r="14770" spans="1:2" x14ac:dyDescent="0.3">
      <c r="A14770">
        <v>2952.297</v>
      </c>
      <c r="B14770">
        <v>998.25005999999996</v>
      </c>
    </row>
    <row r="14771" spans="1:2" x14ac:dyDescent="0.3">
      <c r="A14771">
        <v>2952.4969999999998</v>
      </c>
      <c r="B14771">
        <v>998.23260000000005</v>
      </c>
    </row>
    <row r="14772" spans="1:2" x14ac:dyDescent="0.3">
      <c r="A14772">
        <v>2952.6979999999999</v>
      </c>
      <c r="B14772">
        <v>998.25847999999996</v>
      </c>
    </row>
    <row r="14773" spans="1:2" x14ac:dyDescent="0.3">
      <c r="A14773">
        <v>2952.8969999999999</v>
      </c>
      <c r="B14773">
        <v>998.26671999999996</v>
      </c>
    </row>
    <row r="14774" spans="1:2" x14ac:dyDescent="0.3">
      <c r="A14774">
        <v>2953.0970000000002</v>
      </c>
      <c r="B14774">
        <v>998.21393</v>
      </c>
    </row>
    <row r="14775" spans="1:2" x14ac:dyDescent="0.3">
      <c r="A14775">
        <v>2953.2979999999998</v>
      </c>
      <c r="B14775">
        <v>998.29773</v>
      </c>
    </row>
    <row r="14776" spans="1:2" x14ac:dyDescent="0.3">
      <c r="A14776">
        <v>2953.498</v>
      </c>
      <c r="B14776">
        <v>998.30029000000002</v>
      </c>
    </row>
    <row r="14777" spans="1:2" x14ac:dyDescent="0.3">
      <c r="A14777">
        <v>2953.6979999999999</v>
      </c>
      <c r="B14777">
        <v>998.38207999999997</v>
      </c>
    </row>
    <row r="14778" spans="1:2" x14ac:dyDescent="0.3">
      <c r="A14778">
        <v>2953.8969999999999</v>
      </c>
      <c r="B14778">
        <v>998.30933000000005</v>
      </c>
    </row>
    <row r="14779" spans="1:2" x14ac:dyDescent="0.3">
      <c r="A14779">
        <v>2954.0970000000002</v>
      </c>
      <c r="B14779">
        <v>998.28148999999996</v>
      </c>
    </row>
    <row r="14780" spans="1:2" x14ac:dyDescent="0.3">
      <c r="A14780">
        <v>2954.2959999999998</v>
      </c>
      <c r="B14780">
        <v>998.27673000000004</v>
      </c>
    </row>
    <row r="14781" spans="1:2" x14ac:dyDescent="0.3">
      <c r="A14781">
        <v>2954.498</v>
      </c>
      <c r="B14781">
        <v>998.17412999999999</v>
      </c>
    </row>
    <row r="14782" spans="1:2" x14ac:dyDescent="0.3">
      <c r="A14782">
        <v>2954.6979999999999</v>
      </c>
      <c r="B14782">
        <v>998.34777999999994</v>
      </c>
    </row>
    <row r="14783" spans="1:2" x14ac:dyDescent="0.3">
      <c r="A14783">
        <v>2954.8969999999999</v>
      </c>
      <c r="B14783">
        <v>998.38927999999999</v>
      </c>
    </row>
    <row r="14784" spans="1:2" x14ac:dyDescent="0.3">
      <c r="A14784">
        <v>2955.0970000000002</v>
      </c>
      <c r="B14784">
        <v>998.26709000000005</v>
      </c>
    </row>
    <row r="14785" spans="1:2" x14ac:dyDescent="0.3">
      <c r="A14785">
        <v>2955.2979999999998</v>
      </c>
      <c r="B14785">
        <v>998.34295999999995</v>
      </c>
    </row>
    <row r="14786" spans="1:2" x14ac:dyDescent="0.3">
      <c r="A14786">
        <v>2955.498</v>
      </c>
      <c r="B14786">
        <v>998.32854999999995</v>
      </c>
    </row>
    <row r="14787" spans="1:2" x14ac:dyDescent="0.3">
      <c r="A14787">
        <v>2955.6979999999999</v>
      </c>
      <c r="B14787">
        <v>998.31</v>
      </c>
    </row>
    <row r="14788" spans="1:2" x14ac:dyDescent="0.3">
      <c r="A14788">
        <v>2955.8980000000001</v>
      </c>
      <c r="B14788">
        <v>998.29723999999999</v>
      </c>
    </row>
    <row r="14789" spans="1:2" x14ac:dyDescent="0.3">
      <c r="A14789">
        <v>2956.098</v>
      </c>
      <c r="B14789">
        <v>998.31537000000003</v>
      </c>
    </row>
    <row r="14790" spans="1:2" x14ac:dyDescent="0.3">
      <c r="A14790">
        <v>2956.2979999999998</v>
      </c>
      <c r="B14790">
        <v>998.37463000000002</v>
      </c>
    </row>
    <row r="14791" spans="1:2" x14ac:dyDescent="0.3">
      <c r="A14791">
        <v>2956.498</v>
      </c>
      <c r="B14791">
        <v>998.39922999999999</v>
      </c>
    </row>
    <row r="14792" spans="1:2" x14ac:dyDescent="0.3">
      <c r="A14792">
        <v>2956.6979999999999</v>
      </c>
      <c r="B14792">
        <v>998.46716000000004</v>
      </c>
    </row>
    <row r="14793" spans="1:2" x14ac:dyDescent="0.3">
      <c r="A14793">
        <v>2956.8969999999999</v>
      </c>
      <c r="B14793">
        <v>998.43029999999999</v>
      </c>
    </row>
    <row r="14794" spans="1:2" x14ac:dyDescent="0.3">
      <c r="A14794">
        <v>2957.0970000000002</v>
      </c>
      <c r="B14794">
        <v>998.42236000000003</v>
      </c>
    </row>
    <row r="14795" spans="1:2" x14ac:dyDescent="0.3">
      <c r="A14795">
        <v>2957.2979999999998</v>
      </c>
      <c r="B14795">
        <v>998.36072000000001</v>
      </c>
    </row>
    <row r="14796" spans="1:2" x14ac:dyDescent="0.3">
      <c r="A14796">
        <v>2957.498</v>
      </c>
      <c r="B14796">
        <v>998.36956999999995</v>
      </c>
    </row>
    <row r="14797" spans="1:2" x14ac:dyDescent="0.3">
      <c r="A14797">
        <v>2957.6979999999999</v>
      </c>
      <c r="B14797">
        <v>998.39617999999996</v>
      </c>
    </row>
    <row r="14798" spans="1:2" x14ac:dyDescent="0.3">
      <c r="A14798">
        <v>2957.8969999999999</v>
      </c>
      <c r="B14798">
        <v>998.37365999999997</v>
      </c>
    </row>
    <row r="14799" spans="1:2" x14ac:dyDescent="0.3">
      <c r="A14799">
        <v>2958.098</v>
      </c>
      <c r="B14799">
        <v>998.32245</v>
      </c>
    </row>
    <row r="14800" spans="1:2" x14ac:dyDescent="0.3">
      <c r="A14800">
        <v>2958.297</v>
      </c>
      <c r="B14800">
        <v>998.33538999999996</v>
      </c>
    </row>
    <row r="14801" spans="1:2" x14ac:dyDescent="0.3">
      <c r="A14801">
        <v>2958.498</v>
      </c>
      <c r="B14801">
        <v>998.36041</v>
      </c>
    </row>
    <row r="14802" spans="1:2" x14ac:dyDescent="0.3">
      <c r="A14802">
        <v>2958.6979999999999</v>
      </c>
      <c r="B14802">
        <v>998.32854999999995</v>
      </c>
    </row>
    <row r="14803" spans="1:2" x14ac:dyDescent="0.3">
      <c r="A14803">
        <v>2958.8969999999999</v>
      </c>
      <c r="B14803">
        <v>998.39617999999996</v>
      </c>
    </row>
    <row r="14804" spans="1:2" x14ac:dyDescent="0.3">
      <c r="A14804">
        <v>2959.098</v>
      </c>
      <c r="B14804">
        <v>998.28801999999996</v>
      </c>
    </row>
    <row r="14805" spans="1:2" x14ac:dyDescent="0.3">
      <c r="A14805">
        <v>2959.2979999999998</v>
      </c>
      <c r="B14805">
        <v>998.41234999999995</v>
      </c>
    </row>
    <row r="14806" spans="1:2" x14ac:dyDescent="0.3">
      <c r="A14806">
        <v>2959.4969999999998</v>
      </c>
      <c r="B14806">
        <v>998.37963999999999</v>
      </c>
    </row>
    <row r="14807" spans="1:2" x14ac:dyDescent="0.3">
      <c r="A14807">
        <v>2959.6979999999999</v>
      </c>
      <c r="B14807">
        <v>998.29431</v>
      </c>
    </row>
    <row r="14808" spans="1:2" x14ac:dyDescent="0.3">
      <c r="A14808">
        <v>2959.8969999999999</v>
      </c>
      <c r="B14808">
        <v>998.40228000000002</v>
      </c>
    </row>
    <row r="14809" spans="1:2" x14ac:dyDescent="0.3">
      <c r="A14809">
        <v>2960.0970000000002</v>
      </c>
      <c r="B14809">
        <v>998.32617000000005</v>
      </c>
    </row>
    <row r="14810" spans="1:2" x14ac:dyDescent="0.3">
      <c r="A14810">
        <v>2960.2979999999998</v>
      </c>
      <c r="B14810">
        <v>998.36297999999999</v>
      </c>
    </row>
    <row r="14811" spans="1:2" x14ac:dyDescent="0.3">
      <c r="A14811">
        <v>2960.4969999999998</v>
      </c>
      <c r="B14811">
        <v>998.37523999999996</v>
      </c>
    </row>
    <row r="14812" spans="1:2" x14ac:dyDescent="0.3">
      <c r="A14812">
        <v>2960.6979999999999</v>
      </c>
      <c r="B14812">
        <v>998.26477</v>
      </c>
    </row>
    <row r="14813" spans="1:2" x14ac:dyDescent="0.3">
      <c r="A14813">
        <v>2960.8969999999999</v>
      </c>
      <c r="B14813">
        <v>998.33551</v>
      </c>
    </row>
    <row r="14814" spans="1:2" x14ac:dyDescent="0.3">
      <c r="A14814">
        <v>2961.0970000000002</v>
      </c>
      <c r="B14814">
        <v>998.36859000000004</v>
      </c>
    </row>
    <row r="14815" spans="1:2" x14ac:dyDescent="0.3">
      <c r="A14815">
        <v>2961.297</v>
      </c>
      <c r="B14815">
        <v>998.37152000000003</v>
      </c>
    </row>
    <row r="14816" spans="1:2" x14ac:dyDescent="0.3">
      <c r="A14816">
        <v>2961.498</v>
      </c>
      <c r="B14816">
        <v>998.36626999999999</v>
      </c>
    </row>
    <row r="14817" spans="1:2" x14ac:dyDescent="0.3">
      <c r="A14817">
        <v>2961.6979999999999</v>
      </c>
      <c r="B14817">
        <v>998.34447999999998</v>
      </c>
    </row>
    <row r="14818" spans="1:2" x14ac:dyDescent="0.3">
      <c r="A14818">
        <v>2961.8969999999999</v>
      </c>
      <c r="B14818">
        <v>998.40192000000002</v>
      </c>
    </row>
    <row r="14819" spans="1:2" x14ac:dyDescent="0.3">
      <c r="A14819">
        <v>2962.0970000000002</v>
      </c>
      <c r="B14819">
        <v>998.39386000000002</v>
      </c>
    </row>
    <row r="14820" spans="1:2" x14ac:dyDescent="0.3">
      <c r="A14820">
        <v>2962.297</v>
      </c>
      <c r="B14820">
        <v>998.38507000000004</v>
      </c>
    </row>
    <row r="14821" spans="1:2" x14ac:dyDescent="0.3">
      <c r="A14821">
        <v>2962.498</v>
      </c>
      <c r="B14821">
        <v>998.53521999999998</v>
      </c>
    </row>
    <row r="14822" spans="1:2" x14ac:dyDescent="0.3">
      <c r="A14822">
        <v>2962.6979999999999</v>
      </c>
      <c r="B14822">
        <v>998.42993000000001</v>
      </c>
    </row>
    <row r="14823" spans="1:2" x14ac:dyDescent="0.3">
      <c r="A14823">
        <v>2962.8969999999999</v>
      </c>
      <c r="B14823">
        <v>998.32605000000001</v>
      </c>
    </row>
    <row r="14824" spans="1:2" x14ac:dyDescent="0.3">
      <c r="A14824">
        <v>2963.0970000000002</v>
      </c>
      <c r="B14824">
        <v>998.40288999999996</v>
      </c>
    </row>
    <row r="14825" spans="1:2" x14ac:dyDescent="0.3">
      <c r="A14825">
        <v>2963.297</v>
      </c>
      <c r="B14825">
        <v>998.34142999999995</v>
      </c>
    </row>
    <row r="14826" spans="1:2" x14ac:dyDescent="0.3">
      <c r="A14826">
        <v>2963.498</v>
      </c>
      <c r="B14826">
        <v>998.24920999999995</v>
      </c>
    </row>
    <row r="14827" spans="1:2" x14ac:dyDescent="0.3">
      <c r="A14827">
        <v>2963.6979999999999</v>
      </c>
      <c r="B14827">
        <v>998.28936999999996</v>
      </c>
    </row>
    <row r="14828" spans="1:2" x14ac:dyDescent="0.3">
      <c r="A14828">
        <v>2963.8969999999999</v>
      </c>
      <c r="B14828">
        <v>998.30327999999997</v>
      </c>
    </row>
    <row r="14829" spans="1:2" x14ac:dyDescent="0.3">
      <c r="A14829">
        <v>2964.0970000000002</v>
      </c>
      <c r="B14829">
        <v>998.37554999999998</v>
      </c>
    </row>
    <row r="14830" spans="1:2" x14ac:dyDescent="0.3">
      <c r="A14830">
        <v>2964.2979999999998</v>
      </c>
      <c r="B14830">
        <v>998.30005000000006</v>
      </c>
    </row>
    <row r="14831" spans="1:2" x14ac:dyDescent="0.3">
      <c r="A14831">
        <v>2964.498</v>
      </c>
      <c r="B14831">
        <v>998.33569</v>
      </c>
    </row>
    <row r="14832" spans="1:2" x14ac:dyDescent="0.3">
      <c r="A14832">
        <v>2964.6979999999999</v>
      </c>
      <c r="B14832">
        <v>998.40081999999995</v>
      </c>
    </row>
    <row r="14833" spans="1:2" x14ac:dyDescent="0.3">
      <c r="A14833">
        <v>2964.8969999999999</v>
      </c>
      <c r="B14833">
        <v>998.33501999999999</v>
      </c>
    </row>
    <row r="14834" spans="1:2" x14ac:dyDescent="0.3">
      <c r="A14834">
        <v>2965.0970000000002</v>
      </c>
      <c r="B14834">
        <v>998.38518999999997</v>
      </c>
    </row>
    <row r="14835" spans="1:2" x14ac:dyDescent="0.3">
      <c r="A14835">
        <v>2965.2979999999998</v>
      </c>
      <c r="B14835">
        <v>998.46753000000001</v>
      </c>
    </row>
    <row r="14836" spans="1:2" x14ac:dyDescent="0.3">
      <c r="A14836">
        <v>2965.498</v>
      </c>
      <c r="B14836">
        <v>998.28839000000005</v>
      </c>
    </row>
    <row r="14837" spans="1:2" x14ac:dyDescent="0.3">
      <c r="A14837">
        <v>2965.6979999999999</v>
      </c>
      <c r="B14837">
        <v>998.34911999999997</v>
      </c>
    </row>
    <row r="14838" spans="1:2" x14ac:dyDescent="0.3">
      <c r="A14838">
        <v>2965.8969999999999</v>
      </c>
      <c r="B14838">
        <v>998.29558999999995</v>
      </c>
    </row>
    <row r="14839" spans="1:2" x14ac:dyDescent="0.3">
      <c r="A14839">
        <v>2966.0970000000002</v>
      </c>
      <c r="B14839">
        <v>998.27764999999999</v>
      </c>
    </row>
    <row r="14840" spans="1:2" x14ac:dyDescent="0.3">
      <c r="A14840">
        <v>2966.297</v>
      </c>
      <c r="B14840">
        <v>998.27692000000002</v>
      </c>
    </row>
    <row r="14841" spans="1:2" x14ac:dyDescent="0.3">
      <c r="A14841">
        <v>2966.498</v>
      </c>
      <c r="B14841">
        <v>998.45941000000005</v>
      </c>
    </row>
    <row r="14842" spans="1:2" x14ac:dyDescent="0.3">
      <c r="A14842">
        <v>2966.6979999999999</v>
      </c>
      <c r="B14842">
        <v>998.31537000000003</v>
      </c>
    </row>
    <row r="14843" spans="1:2" x14ac:dyDescent="0.3">
      <c r="A14843">
        <v>2966.8969999999999</v>
      </c>
      <c r="B14843">
        <v>998.42542000000003</v>
      </c>
    </row>
    <row r="14844" spans="1:2" x14ac:dyDescent="0.3">
      <c r="A14844">
        <v>2967.0970000000002</v>
      </c>
      <c r="B14844">
        <v>998.40192000000002</v>
      </c>
    </row>
    <row r="14845" spans="1:2" x14ac:dyDescent="0.3">
      <c r="A14845">
        <v>2967.2979999999998</v>
      </c>
      <c r="B14845">
        <v>998.39788999999996</v>
      </c>
    </row>
    <row r="14846" spans="1:2" x14ac:dyDescent="0.3">
      <c r="A14846">
        <v>2967.498</v>
      </c>
      <c r="B14846">
        <v>998.45740000000001</v>
      </c>
    </row>
    <row r="14847" spans="1:2" x14ac:dyDescent="0.3">
      <c r="A14847">
        <v>2967.6979999999999</v>
      </c>
      <c r="B14847">
        <v>998.36248999999998</v>
      </c>
    </row>
    <row r="14848" spans="1:2" x14ac:dyDescent="0.3">
      <c r="A14848">
        <v>2967.8969999999999</v>
      </c>
      <c r="B14848">
        <v>998.22289999999998</v>
      </c>
    </row>
    <row r="14849" spans="1:2" x14ac:dyDescent="0.3">
      <c r="A14849">
        <v>2968.0970000000002</v>
      </c>
      <c r="B14849">
        <v>998.38409000000001</v>
      </c>
    </row>
    <row r="14850" spans="1:2" x14ac:dyDescent="0.3">
      <c r="A14850">
        <v>2968.2979999999998</v>
      </c>
      <c r="B14850">
        <v>998.39508000000001</v>
      </c>
    </row>
    <row r="14851" spans="1:2" x14ac:dyDescent="0.3">
      <c r="A14851">
        <v>2968.498</v>
      </c>
      <c r="B14851">
        <v>998.27666999999997</v>
      </c>
    </row>
    <row r="14852" spans="1:2" x14ac:dyDescent="0.3">
      <c r="A14852">
        <v>2968.6979999999999</v>
      </c>
      <c r="B14852">
        <v>998.33496000000002</v>
      </c>
    </row>
    <row r="14853" spans="1:2" x14ac:dyDescent="0.3">
      <c r="A14853">
        <v>2968.8969999999999</v>
      </c>
      <c r="B14853">
        <v>998.35352</v>
      </c>
    </row>
    <row r="14854" spans="1:2" x14ac:dyDescent="0.3">
      <c r="A14854">
        <v>2969.0970000000002</v>
      </c>
      <c r="B14854">
        <v>998.18535999999995</v>
      </c>
    </row>
    <row r="14855" spans="1:2" x14ac:dyDescent="0.3">
      <c r="A14855">
        <v>2969.2979999999998</v>
      </c>
      <c r="B14855">
        <v>998.21569999999997</v>
      </c>
    </row>
    <row r="14856" spans="1:2" x14ac:dyDescent="0.3">
      <c r="A14856">
        <v>2969.498</v>
      </c>
      <c r="B14856">
        <v>998.32947000000001</v>
      </c>
    </row>
    <row r="14857" spans="1:2" x14ac:dyDescent="0.3">
      <c r="A14857">
        <v>2969.6979999999999</v>
      </c>
      <c r="B14857">
        <v>998.47058000000004</v>
      </c>
    </row>
    <row r="14858" spans="1:2" x14ac:dyDescent="0.3">
      <c r="A14858">
        <v>2969.8969999999999</v>
      </c>
      <c r="B14858">
        <v>998.42962999999997</v>
      </c>
    </row>
    <row r="14859" spans="1:2" x14ac:dyDescent="0.3">
      <c r="A14859">
        <v>2970.0970000000002</v>
      </c>
      <c r="B14859">
        <v>998.30591000000004</v>
      </c>
    </row>
    <row r="14860" spans="1:2" x14ac:dyDescent="0.3">
      <c r="A14860">
        <v>2970.2979999999998</v>
      </c>
      <c r="B14860">
        <v>998.29174999999998</v>
      </c>
    </row>
    <row r="14861" spans="1:2" x14ac:dyDescent="0.3">
      <c r="A14861">
        <v>2970.498</v>
      </c>
      <c r="B14861">
        <v>998.35808999999995</v>
      </c>
    </row>
    <row r="14862" spans="1:2" x14ac:dyDescent="0.3">
      <c r="A14862">
        <v>2970.6979999999999</v>
      </c>
      <c r="B14862">
        <v>998.37512000000004</v>
      </c>
    </row>
    <row r="14863" spans="1:2" x14ac:dyDescent="0.3">
      <c r="A14863">
        <v>2970.8969999999999</v>
      </c>
      <c r="B14863">
        <v>998.31237999999996</v>
      </c>
    </row>
    <row r="14864" spans="1:2" x14ac:dyDescent="0.3">
      <c r="A14864">
        <v>2971.0970000000002</v>
      </c>
      <c r="B14864">
        <v>998.29529000000002</v>
      </c>
    </row>
    <row r="14865" spans="1:2" x14ac:dyDescent="0.3">
      <c r="A14865">
        <v>2971.2979999999998</v>
      </c>
      <c r="B14865">
        <v>998.34424000000001</v>
      </c>
    </row>
    <row r="14866" spans="1:2" x14ac:dyDescent="0.3">
      <c r="A14866">
        <v>2971.498</v>
      </c>
      <c r="B14866">
        <v>998.32056</v>
      </c>
    </row>
    <row r="14867" spans="1:2" x14ac:dyDescent="0.3">
      <c r="A14867">
        <v>2971.6979999999999</v>
      </c>
      <c r="B14867">
        <v>998.33032000000003</v>
      </c>
    </row>
    <row r="14868" spans="1:2" x14ac:dyDescent="0.3">
      <c r="A14868">
        <v>2971.8969999999999</v>
      </c>
      <c r="B14868">
        <v>998.31988999999999</v>
      </c>
    </row>
    <row r="14869" spans="1:2" x14ac:dyDescent="0.3">
      <c r="A14869">
        <v>2972.0970000000002</v>
      </c>
      <c r="B14869">
        <v>998.35790999999995</v>
      </c>
    </row>
    <row r="14870" spans="1:2" x14ac:dyDescent="0.3">
      <c r="A14870">
        <v>2972.2979999999998</v>
      </c>
      <c r="B14870">
        <v>998.41431</v>
      </c>
    </row>
    <row r="14871" spans="1:2" x14ac:dyDescent="0.3">
      <c r="A14871">
        <v>2972.498</v>
      </c>
      <c r="B14871">
        <v>998.28246999999999</v>
      </c>
    </row>
    <row r="14872" spans="1:2" x14ac:dyDescent="0.3">
      <c r="A14872">
        <v>2972.6979999999999</v>
      </c>
      <c r="B14872">
        <v>998.18439000000001</v>
      </c>
    </row>
    <row r="14873" spans="1:2" x14ac:dyDescent="0.3">
      <c r="A14873">
        <v>2972.8969999999999</v>
      </c>
      <c r="B14873">
        <v>998.29894999999999</v>
      </c>
    </row>
    <row r="14874" spans="1:2" x14ac:dyDescent="0.3">
      <c r="A14874">
        <v>2973.0970000000002</v>
      </c>
      <c r="B14874">
        <v>998.24657999999999</v>
      </c>
    </row>
    <row r="14875" spans="1:2" x14ac:dyDescent="0.3">
      <c r="A14875">
        <v>2973.297</v>
      </c>
      <c r="B14875">
        <v>998.32465000000002</v>
      </c>
    </row>
    <row r="14876" spans="1:2" x14ac:dyDescent="0.3">
      <c r="A14876">
        <v>2973.498</v>
      </c>
      <c r="B14876">
        <v>998.32457999999997</v>
      </c>
    </row>
    <row r="14877" spans="1:2" x14ac:dyDescent="0.3">
      <c r="A14877">
        <v>2973.6979999999999</v>
      </c>
      <c r="B14877">
        <v>998.25280999999995</v>
      </c>
    </row>
    <row r="14878" spans="1:2" x14ac:dyDescent="0.3">
      <c r="A14878">
        <v>2973.8969999999999</v>
      </c>
      <c r="B14878">
        <v>998.35144000000003</v>
      </c>
    </row>
    <row r="14879" spans="1:2" x14ac:dyDescent="0.3">
      <c r="A14879">
        <v>2974.0970000000002</v>
      </c>
      <c r="B14879">
        <v>998.31048999999996</v>
      </c>
    </row>
    <row r="14880" spans="1:2" x14ac:dyDescent="0.3">
      <c r="A14880">
        <v>2974.297</v>
      </c>
      <c r="B14880">
        <v>998.37987999999996</v>
      </c>
    </row>
    <row r="14881" spans="1:2" x14ac:dyDescent="0.3">
      <c r="A14881">
        <v>2974.498</v>
      </c>
      <c r="B14881">
        <v>998.29138</v>
      </c>
    </row>
    <row r="14882" spans="1:2" x14ac:dyDescent="0.3">
      <c r="A14882">
        <v>2974.6979999999999</v>
      </c>
      <c r="B14882">
        <v>998.36181999999997</v>
      </c>
    </row>
    <row r="14883" spans="1:2" x14ac:dyDescent="0.3">
      <c r="A14883">
        <v>2974.8969999999999</v>
      </c>
      <c r="B14883">
        <v>998.24805000000003</v>
      </c>
    </row>
    <row r="14884" spans="1:2" x14ac:dyDescent="0.3">
      <c r="A14884">
        <v>2975.0970000000002</v>
      </c>
      <c r="B14884">
        <v>998.30444</v>
      </c>
    </row>
    <row r="14885" spans="1:2" x14ac:dyDescent="0.3">
      <c r="A14885">
        <v>2975.297</v>
      </c>
      <c r="B14885">
        <v>998.27733999999998</v>
      </c>
    </row>
    <row r="14886" spans="1:2" x14ac:dyDescent="0.3">
      <c r="A14886">
        <v>2975.498</v>
      </c>
      <c r="B14886">
        <v>998.30877999999996</v>
      </c>
    </row>
    <row r="14887" spans="1:2" x14ac:dyDescent="0.3">
      <c r="A14887">
        <v>2975.6979999999999</v>
      </c>
      <c r="B14887">
        <v>998.33965999999998</v>
      </c>
    </row>
    <row r="14888" spans="1:2" x14ac:dyDescent="0.3">
      <c r="A14888">
        <v>2975.8969999999999</v>
      </c>
      <c r="B14888">
        <v>998.29436999999996</v>
      </c>
    </row>
    <row r="14889" spans="1:2" x14ac:dyDescent="0.3">
      <c r="A14889">
        <v>2976.0970000000002</v>
      </c>
      <c r="B14889">
        <v>998.37639999999999</v>
      </c>
    </row>
    <row r="14890" spans="1:2" x14ac:dyDescent="0.3">
      <c r="A14890">
        <v>2976.2979999999998</v>
      </c>
      <c r="B14890">
        <v>998.19628999999998</v>
      </c>
    </row>
    <row r="14891" spans="1:2" x14ac:dyDescent="0.3">
      <c r="A14891">
        <v>2976.498</v>
      </c>
      <c r="B14891">
        <v>998.32006999999999</v>
      </c>
    </row>
    <row r="14892" spans="1:2" x14ac:dyDescent="0.3">
      <c r="A14892">
        <v>2976.6979999999999</v>
      </c>
      <c r="B14892">
        <v>998.33367999999996</v>
      </c>
    </row>
    <row r="14893" spans="1:2" x14ac:dyDescent="0.3">
      <c r="A14893">
        <v>2976.8969999999999</v>
      </c>
      <c r="B14893">
        <v>998.27655000000004</v>
      </c>
    </row>
    <row r="14894" spans="1:2" x14ac:dyDescent="0.3">
      <c r="A14894">
        <v>2977.0970000000002</v>
      </c>
      <c r="B14894">
        <v>998.24225000000001</v>
      </c>
    </row>
    <row r="14895" spans="1:2" x14ac:dyDescent="0.3">
      <c r="A14895">
        <v>2977.297</v>
      </c>
      <c r="B14895">
        <v>998.26215000000002</v>
      </c>
    </row>
    <row r="14896" spans="1:2" x14ac:dyDescent="0.3">
      <c r="A14896">
        <v>2977.4969999999998</v>
      </c>
      <c r="B14896">
        <v>998.20532000000003</v>
      </c>
    </row>
    <row r="14897" spans="1:2" x14ac:dyDescent="0.3">
      <c r="A14897">
        <v>2977.6990000000001</v>
      </c>
      <c r="B14897">
        <v>998.34191999999996</v>
      </c>
    </row>
    <row r="14898" spans="1:2" x14ac:dyDescent="0.3">
      <c r="A14898">
        <v>2977.8969999999999</v>
      </c>
      <c r="B14898">
        <v>998.17687999999998</v>
      </c>
    </row>
    <row r="14899" spans="1:2" x14ac:dyDescent="0.3">
      <c r="A14899">
        <v>2978.098</v>
      </c>
      <c r="B14899">
        <v>998.40386999999998</v>
      </c>
    </row>
    <row r="14900" spans="1:2" x14ac:dyDescent="0.3">
      <c r="A14900">
        <v>2978.2979999999998</v>
      </c>
      <c r="B14900">
        <v>998.27832000000001</v>
      </c>
    </row>
    <row r="14901" spans="1:2" x14ac:dyDescent="0.3">
      <c r="A14901">
        <v>2978.498</v>
      </c>
      <c r="B14901">
        <v>998.23468000000003</v>
      </c>
    </row>
    <row r="14902" spans="1:2" x14ac:dyDescent="0.3">
      <c r="A14902">
        <v>2978.6979999999999</v>
      </c>
      <c r="B14902">
        <v>998.23981000000003</v>
      </c>
    </row>
    <row r="14903" spans="1:2" x14ac:dyDescent="0.3">
      <c r="A14903">
        <v>2978.8969999999999</v>
      </c>
      <c r="B14903">
        <v>998.28186000000005</v>
      </c>
    </row>
    <row r="14904" spans="1:2" x14ac:dyDescent="0.3">
      <c r="A14904">
        <v>2979.0970000000002</v>
      </c>
      <c r="B14904">
        <v>998.31451000000004</v>
      </c>
    </row>
    <row r="14905" spans="1:2" x14ac:dyDescent="0.3">
      <c r="A14905">
        <v>2979.2979999999998</v>
      </c>
      <c r="B14905">
        <v>998.23676</v>
      </c>
    </row>
    <row r="14906" spans="1:2" x14ac:dyDescent="0.3">
      <c r="A14906">
        <v>2979.498</v>
      </c>
      <c r="B14906">
        <v>998.21984999999995</v>
      </c>
    </row>
    <row r="14907" spans="1:2" x14ac:dyDescent="0.3">
      <c r="A14907">
        <v>2979.6979999999999</v>
      </c>
      <c r="B14907">
        <v>998.36425999999994</v>
      </c>
    </row>
    <row r="14908" spans="1:2" x14ac:dyDescent="0.3">
      <c r="A14908">
        <v>2979.8969999999999</v>
      </c>
      <c r="B14908">
        <v>998.14709000000005</v>
      </c>
    </row>
    <row r="14909" spans="1:2" x14ac:dyDescent="0.3">
      <c r="A14909">
        <v>2980.0970000000002</v>
      </c>
      <c r="B14909">
        <v>998.28270999999995</v>
      </c>
    </row>
    <row r="14910" spans="1:2" x14ac:dyDescent="0.3">
      <c r="A14910">
        <v>2980.2979999999998</v>
      </c>
      <c r="B14910">
        <v>998.31188999999995</v>
      </c>
    </row>
    <row r="14911" spans="1:2" x14ac:dyDescent="0.3">
      <c r="A14911">
        <v>2980.498</v>
      </c>
      <c r="B14911">
        <v>998.23315000000002</v>
      </c>
    </row>
    <row r="14912" spans="1:2" x14ac:dyDescent="0.3">
      <c r="A14912">
        <v>2980.6979999999999</v>
      </c>
      <c r="B14912">
        <v>998.33880999999997</v>
      </c>
    </row>
    <row r="14913" spans="1:2" x14ac:dyDescent="0.3">
      <c r="A14913">
        <v>2980.8969999999999</v>
      </c>
      <c r="B14913">
        <v>998.46813999999995</v>
      </c>
    </row>
    <row r="14914" spans="1:2" x14ac:dyDescent="0.3">
      <c r="A14914">
        <v>2981.0970000000002</v>
      </c>
      <c r="B14914">
        <v>998.24982</v>
      </c>
    </row>
    <row r="14915" spans="1:2" x14ac:dyDescent="0.3">
      <c r="A14915">
        <v>2981.2979999999998</v>
      </c>
      <c r="B14915">
        <v>998.30505000000005</v>
      </c>
    </row>
    <row r="14916" spans="1:2" x14ac:dyDescent="0.3">
      <c r="A14916">
        <v>2981.498</v>
      </c>
      <c r="B14916">
        <v>998.38098000000002</v>
      </c>
    </row>
    <row r="14917" spans="1:2" x14ac:dyDescent="0.3">
      <c r="A14917">
        <v>2981.6979999999999</v>
      </c>
      <c r="B14917">
        <v>998.31035999999995</v>
      </c>
    </row>
    <row r="14918" spans="1:2" x14ac:dyDescent="0.3">
      <c r="A14918">
        <v>2981.8969999999999</v>
      </c>
      <c r="B14918">
        <v>998.33569</v>
      </c>
    </row>
    <row r="14919" spans="1:2" x14ac:dyDescent="0.3">
      <c r="A14919">
        <v>2982.0970000000002</v>
      </c>
      <c r="B14919">
        <v>998.28821000000005</v>
      </c>
    </row>
    <row r="14920" spans="1:2" x14ac:dyDescent="0.3">
      <c r="A14920">
        <v>2982.2979999999998</v>
      </c>
      <c r="B14920">
        <v>998.28954999999996</v>
      </c>
    </row>
    <row r="14921" spans="1:2" x14ac:dyDescent="0.3">
      <c r="A14921">
        <v>2982.498</v>
      </c>
      <c r="B14921">
        <v>998.33478000000002</v>
      </c>
    </row>
    <row r="14922" spans="1:2" x14ac:dyDescent="0.3">
      <c r="A14922">
        <v>2982.6979999999999</v>
      </c>
      <c r="B14922">
        <v>998.33618000000001</v>
      </c>
    </row>
    <row r="14923" spans="1:2" x14ac:dyDescent="0.3">
      <c r="A14923">
        <v>2982.8969999999999</v>
      </c>
      <c r="B14923">
        <v>998.23157000000003</v>
      </c>
    </row>
    <row r="14924" spans="1:2" x14ac:dyDescent="0.3">
      <c r="A14924">
        <v>2983.0970000000002</v>
      </c>
      <c r="B14924">
        <v>998.37414999999999</v>
      </c>
    </row>
    <row r="14925" spans="1:2" x14ac:dyDescent="0.3">
      <c r="A14925">
        <v>2983.2979999999998</v>
      </c>
      <c r="B14925">
        <v>998.28472999999997</v>
      </c>
    </row>
    <row r="14926" spans="1:2" x14ac:dyDescent="0.3">
      <c r="A14926">
        <v>2983.498</v>
      </c>
      <c r="B14926">
        <v>998.32806000000005</v>
      </c>
    </row>
    <row r="14927" spans="1:2" x14ac:dyDescent="0.3">
      <c r="A14927">
        <v>2983.6979999999999</v>
      </c>
      <c r="B14927">
        <v>998.30975000000001</v>
      </c>
    </row>
    <row r="14928" spans="1:2" x14ac:dyDescent="0.3">
      <c r="A14928">
        <v>2983.8969999999999</v>
      </c>
      <c r="B14928">
        <v>998.27337999999997</v>
      </c>
    </row>
    <row r="14929" spans="1:2" x14ac:dyDescent="0.3">
      <c r="A14929">
        <v>2984.0970000000002</v>
      </c>
      <c r="B14929">
        <v>998.40374999999995</v>
      </c>
    </row>
    <row r="14930" spans="1:2" x14ac:dyDescent="0.3">
      <c r="A14930">
        <v>2984.297</v>
      </c>
      <c r="B14930">
        <v>998.29736000000003</v>
      </c>
    </row>
    <row r="14931" spans="1:2" x14ac:dyDescent="0.3">
      <c r="A14931">
        <v>2984.498</v>
      </c>
      <c r="B14931">
        <v>998.36090000000002</v>
      </c>
    </row>
    <row r="14932" spans="1:2" x14ac:dyDescent="0.3">
      <c r="A14932">
        <v>2984.6979999999999</v>
      </c>
      <c r="B14932">
        <v>998.33336999999995</v>
      </c>
    </row>
    <row r="14933" spans="1:2" x14ac:dyDescent="0.3">
      <c r="A14933">
        <v>2984.8969999999999</v>
      </c>
      <c r="B14933">
        <v>998.30053999999996</v>
      </c>
    </row>
    <row r="14934" spans="1:2" x14ac:dyDescent="0.3">
      <c r="A14934">
        <v>2985.0970000000002</v>
      </c>
      <c r="B14934">
        <v>998.27570000000003</v>
      </c>
    </row>
    <row r="14935" spans="1:2" x14ac:dyDescent="0.3">
      <c r="A14935">
        <v>2985.2979999999998</v>
      </c>
      <c r="B14935">
        <v>998.16858000000002</v>
      </c>
    </row>
    <row r="14936" spans="1:2" x14ac:dyDescent="0.3">
      <c r="A14936">
        <v>2985.498</v>
      </c>
      <c r="B14936">
        <v>998.37872000000004</v>
      </c>
    </row>
    <row r="14937" spans="1:2" x14ac:dyDescent="0.3">
      <c r="A14937">
        <v>2985.6979999999999</v>
      </c>
      <c r="B14937">
        <v>998.22069999999997</v>
      </c>
    </row>
    <row r="14938" spans="1:2" x14ac:dyDescent="0.3">
      <c r="A14938">
        <v>2985.8969999999999</v>
      </c>
      <c r="B14938">
        <v>998.28125</v>
      </c>
    </row>
    <row r="14939" spans="1:2" x14ac:dyDescent="0.3">
      <c r="A14939">
        <v>2986.0970000000002</v>
      </c>
      <c r="B14939">
        <v>998.33825999999999</v>
      </c>
    </row>
    <row r="14940" spans="1:2" x14ac:dyDescent="0.3">
      <c r="A14940">
        <v>2986.297</v>
      </c>
      <c r="B14940">
        <v>998.28705000000002</v>
      </c>
    </row>
    <row r="14941" spans="1:2" x14ac:dyDescent="0.3">
      <c r="A14941">
        <v>2986.498</v>
      </c>
      <c r="B14941">
        <v>998.29767000000004</v>
      </c>
    </row>
    <row r="14942" spans="1:2" x14ac:dyDescent="0.3">
      <c r="A14942">
        <v>2986.6979999999999</v>
      </c>
      <c r="B14942">
        <v>998.37108999999998</v>
      </c>
    </row>
    <row r="14943" spans="1:2" x14ac:dyDescent="0.3">
      <c r="A14943">
        <v>2986.8969999999999</v>
      </c>
      <c r="B14943">
        <v>998.23479999999995</v>
      </c>
    </row>
    <row r="14944" spans="1:2" x14ac:dyDescent="0.3">
      <c r="A14944">
        <v>2987.0970000000002</v>
      </c>
      <c r="B14944">
        <v>998.30980999999997</v>
      </c>
    </row>
    <row r="14945" spans="1:2" x14ac:dyDescent="0.3">
      <c r="A14945">
        <v>2987.297</v>
      </c>
      <c r="B14945">
        <v>998.49390000000005</v>
      </c>
    </row>
    <row r="14946" spans="1:2" x14ac:dyDescent="0.3">
      <c r="A14946">
        <v>2987.498</v>
      </c>
      <c r="B14946">
        <v>998.36284999999998</v>
      </c>
    </row>
    <row r="14947" spans="1:2" x14ac:dyDescent="0.3">
      <c r="A14947">
        <v>2987.6979999999999</v>
      </c>
      <c r="B14947">
        <v>998.37932999999998</v>
      </c>
    </row>
    <row r="14948" spans="1:2" x14ac:dyDescent="0.3">
      <c r="A14948">
        <v>2987.8960000000002</v>
      </c>
      <c r="B14948">
        <v>998.41161999999997</v>
      </c>
    </row>
    <row r="14949" spans="1:2" x14ac:dyDescent="0.3">
      <c r="A14949">
        <v>2988.0970000000002</v>
      </c>
      <c r="B14949">
        <v>998.41931</v>
      </c>
    </row>
    <row r="14950" spans="1:2" x14ac:dyDescent="0.3">
      <c r="A14950">
        <v>2988.297</v>
      </c>
      <c r="B14950">
        <v>998.41034000000002</v>
      </c>
    </row>
    <row r="14951" spans="1:2" x14ac:dyDescent="0.3">
      <c r="A14951">
        <v>2988.4969999999998</v>
      </c>
      <c r="B14951">
        <v>998.37097000000006</v>
      </c>
    </row>
    <row r="14952" spans="1:2" x14ac:dyDescent="0.3">
      <c r="A14952">
        <v>2988.6979999999999</v>
      </c>
      <c r="B14952">
        <v>998.33734000000004</v>
      </c>
    </row>
    <row r="14953" spans="1:2" x14ac:dyDescent="0.3">
      <c r="A14953">
        <v>2988.8969999999999</v>
      </c>
      <c r="B14953">
        <v>998.26946999999996</v>
      </c>
    </row>
    <row r="14954" spans="1:2" x14ac:dyDescent="0.3">
      <c r="A14954">
        <v>2989.0970000000002</v>
      </c>
      <c r="B14954">
        <v>998.26648</v>
      </c>
    </row>
    <row r="14955" spans="1:2" x14ac:dyDescent="0.3">
      <c r="A14955">
        <v>2989.297</v>
      </c>
      <c r="B14955">
        <v>998.24456999999995</v>
      </c>
    </row>
    <row r="14956" spans="1:2" x14ac:dyDescent="0.3">
      <c r="A14956">
        <v>2989.498</v>
      </c>
      <c r="B14956">
        <v>998.26787999999999</v>
      </c>
    </row>
    <row r="14957" spans="1:2" x14ac:dyDescent="0.3">
      <c r="A14957">
        <v>2989.6979999999999</v>
      </c>
      <c r="B14957">
        <v>998.26184000000001</v>
      </c>
    </row>
    <row r="14958" spans="1:2" x14ac:dyDescent="0.3">
      <c r="A14958">
        <v>2989.8969999999999</v>
      </c>
      <c r="B14958">
        <v>998.14362000000006</v>
      </c>
    </row>
    <row r="14959" spans="1:2" x14ac:dyDescent="0.3">
      <c r="A14959">
        <v>2990.0970000000002</v>
      </c>
      <c r="B14959">
        <v>998.36865</v>
      </c>
    </row>
    <row r="14960" spans="1:2" x14ac:dyDescent="0.3">
      <c r="A14960">
        <v>2990.297</v>
      </c>
      <c r="B14960">
        <v>998.08709999999996</v>
      </c>
    </row>
    <row r="14961" spans="1:2" x14ac:dyDescent="0.3">
      <c r="A14961">
        <v>2990.498</v>
      </c>
      <c r="B14961">
        <v>998.19983000000002</v>
      </c>
    </row>
    <row r="14962" spans="1:2" x14ac:dyDescent="0.3">
      <c r="A14962">
        <v>2990.6979999999999</v>
      </c>
      <c r="B14962">
        <v>998.36676</v>
      </c>
    </row>
    <row r="14963" spans="1:2" x14ac:dyDescent="0.3">
      <c r="A14963">
        <v>2990.8969999999999</v>
      </c>
      <c r="B14963">
        <v>998.28319999999997</v>
      </c>
    </row>
    <row r="14964" spans="1:2" x14ac:dyDescent="0.3">
      <c r="A14964">
        <v>2991.0970000000002</v>
      </c>
      <c r="B14964">
        <v>998.23242000000005</v>
      </c>
    </row>
    <row r="14965" spans="1:2" x14ac:dyDescent="0.3">
      <c r="A14965">
        <v>2991.297</v>
      </c>
      <c r="B14965">
        <v>998.30249000000003</v>
      </c>
    </row>
    <row r="14966" spans="1:2" x14ac:dyDescent="0.3">
      <c r="A14966">
        <v>2991.4960000000001</v>
      </c>
      <c r="B14966">
        <v>998.18822999999998</v>
      </c>
    </row>
    <row r="14967" spans="1:2" x14ac:dyDescent="0.3">
      <c r="A14967">
        <v>2991.6979999999999</v>
      </c>
      <c r="B14967">
        <v>998.27502000000004</v>
      </c>
    </row>
    <row r="14968" spans="1:2" x14ac:dyDescent="0.3">
      <c r="A14968">
        <v>2991.8969999999999</v>
      </c>
      <c r="B14968">
        <v>998.31622000000004</v>
      </c>
    </row>
    <row r="14969" spans="1:2" x14ac:dyDescent="0.3">
      <c r="A14969">
        <v>2992.0970000000002</v>
      </c>
      <c r="B14969">
        <v>998.13837000000001</v>
      </c>
    </row>
    <row r="14970" spans="1:2" x14ac:dyDescent="0.3">
      <c r="A14970">
        <v>2992.2979999999998</v>
      </c>
      <c r="B14970">
        <v>998.28643999999997</v>
      </c>
    </row>
    <row r="14971" spans="1:2" x14ac:dyDescent="0.3">
      <c r="A14971">
        <v>2992.498</v>
      </c>
      <c r="B14971">
        <v>998.27404999999999</v>
      </c>
    </row>
    <row r="14972" spans="1:2" x14ac:dyDescent="0.3">
      <c r="A14972">
        <v>2992.6979999999999</v>
      </c>
      <c r="B14972">
        <v>998.28148999999996</v>
      </c>
    </row>
    <row r="14973" spans="1:2" x14ac:dyDescent="0.3">
      <c r="A14973">
        <v>2992.8969999999999</v>
      </c>
      <c r="B14973">
        <v>998.28283999999996</v>
      </c>
    </row>
    <row r="14974" spans="1:2" x14ac:dyDescent="0.3">
      <c r="A14974">
        <v>2993.0970000000002</v>
      </c>
      <c r="B14974">
        <v>998.26940999999999</v>
      </c>
    </row>
    <row r="14975" spans="1:2" x14ac:dyDescent="0.3">
      <c r="A14975">
        <v>2993.2979999999998</v>
      </c>
      <c r="B14975">
        <v>998.38562000000002</v>
      </c>
    </row>
    <row r="14976" spans="1:2" x14ac:dyDescent="0.3">
      <c r="A14976">
        <v>2993.498</v>
      </c>
      <c r="B14976">
        <v>998.28954999999996</v>
      </c>
    </row>
    <row r="14977" spans="1:2" x14ac:dyDescent="0.3">
      <c r="A14977">
        <v>2993.6979999999999</v>
      </c>
      <c r="B14977">
        <v>998.24096999999995</v>
      </c>
    </row>
    <row r="14978" spans="1:2" x14ac:dyDescent="0.3">
      <c r="A14978">
        <v>2993.8980000000001</v>
      </c>
      <c r="B14978">
        <v>998.41101000000003</v>
      </c>
    </row>
    <row r="14979" spans="1:2" x14ac:dyDescent="0.3">
      <c r="A14979">
        <v>2994.0970000000002</v>
      </c>
      <c r="B14979">
        <v>998.32623000000001</v>
      </c>
    </row>
    <row r="14980" spans="1:2" x14ac:dyDescent="0.3">
      <c r="A14980">
        <v>2994.2979999999998</v>
      </c>
      <c r="B14980">
        <v>998.40899999999999</v>
      </c>
    </row>
    <row r="14981" spans="1:2" x14ac:dyDescent="0.3">
      <c r="A14981">
        <v>2994.498</v>
      </c>
      <c r="B14981">
        <v>998.36968999999999</v>
      </c>
    </row>
    <row r="14982" spans="1:2" x14ac:dyDescent="0.3">
      <c r="A14982">
        <v>2994.6979999999999</v>
      </c>
      <c r="B14982">
        <v>998.44464000000005</v>
      </c>
    </row>
    <row r="14983" spans="1:2" x14ac:dyDescent="0.3">
      <c r="A14983">
        <v>2994.8969999999999</v>
      </c>
      <c r="B14983">
        <v>998.20306000000005</v>
      </c>
    </row>
    <row r="14984" spans="1:2" x14ac:dyDescent="0.3">
      <c r="A14984">
        <v>2995.0970000000002</v>
      </c>
      <c r="B14984">
        <v>998.31097</v>
      </c>
    </row>
    <row r="14985" spans="1:2" x14ac:dyDescent="0.3">
      <c r="A14985">
        <v>2995.2979999999998</v>
      </c>
      <c r="B14985">
        <v>998.34149000000002</v>
      </c>
    </row>
    <row r="14986" spans="1:2" x14ac:dyDescent="0.3">
      <c r="A14986">
        <v>2995.498</v>
      </c>
      <c r="B14986">
        <v>998.29351999999994</v>
      </c>
    </row>
    <row r="14987" spans="1:2" x14ac:dyDescent="0.3">
      <c r="A14987">
        <v>2995.6979999999999</v>
      </c>
      <c r="B14987">
        <v>998.29480000000001</v>
      </c>
    </row>
    <row r="14988" spans="1:2" x14ac:dyDescent="0.3">
      <c r="A14988">
        <v>2995.8969999999999</v>
      </c>
      <c r="B14988">
        <v>998.35675000000003</v>
      </c>
    </row>
    <row r="14989" spans="1:2" x14ac:dyDescent="0.3">
      <c r="A14989">
        <v>2996.0970000000002</v>
      </c>
      <c r="B14989">
        <v>998.39886000000001</v>
      </c>
    </row>
    <row r="14990" spans="1:2" x14ac:dyDescent="0.3">
      <c r="A14990">
        <v>2996.2979999999998</v>
      </c>
      <c r="B14990">
        <v>998.18176000000005</v>
      </c>
    </row>
    <row r="14991" spans="1:2" x14ac:dyDescent="0.3">
      <c r="A14991">
        <v>2996.4969999999998</v>
      </c>
      <c r="B14991">
        <v>998.27080999999998</v>
      </c>
    </row>
    <row r="14992" spans="1:2" x14ac:dyDescent="0.3">
      <c r="A14992">
        <v>2996.6979999999999</v>
      </c>
      <c r="B14992">
        <v>998.32068000000004</v>
      </c>
    </row>
    <row r="14993" spans="1:2" x14ac:dyDescent="0.3">
      <c r="A14993">
        <v>2996.8969999999999</v>
      </c>
      <c r="B14993">
        <v>998.23455999999999</v>
      </c>
    </row>
    <row r="14994" spans="1:2" x14ac:dyDescent="0.3">
      <c r="A14994">
        <v>2997.0970000000002</v>
      </c>
      <c r="B14994">
        <v>998.26385000000005</v>
      </c>
    </row>
    <row r="14995" spans="1:2" x14ac:dyDescent="0.3">
      <c r="A14995">
        <v>2997.2979999999998</v>
      </c>
      <c r="B14995">
        <v>998.28710999999998</v>
      </c>
    </row>
    <row r="14996" spans="1:2" x14ac:dyDescent="0.3">
      <c r="A14996">
        <v>2997.498</v>
      </c>
      <c r="B14996">
        <v>998.27472</v>
      </c>
    </row>
    <row r="14997" spans="1:2" x14ac:dyDescent="0.3">
      <c r="A14997">
        <v>2997.6979999999999</v>
      </c>
      <c r="B14997">
        <v>998.27704000000006</v>
      </c>
    </row>
    <row r="14998" spans="1:2" x14ac:dyDescent="0.3">
      <c r="A14998">
        <v>2997.8969999999999</v>
      </c>
      <c r="B14998">
        <v>998.24352999999996</v>
      </c>
    </row>
    <row r="14999" spans="1:2" x14ac:dyDescent="0.3">
      <c r="A14999">
        <v>2998.0970000000002</v>
      </c>
      <c r="B14999">
        <v>998.22760000000005</v>
      </c>
    </row>
    <row r="15000" spans="1:2" x14ac:dyDescent="0.3">
      <c r="A15000">
        <v>2998.297</v>
      </c>
      <c r="B15000">
        <v>998.27764999999999</v>
      </c>
    </row>
    <row r="15001" spans="1:2" x14ac:dyDescent="0.3">
      <c r="A15001">
        <v>2998.498</v>
      </c>
      <c r="B15001">
        <v>998.21423000000004</v>
      </c>
    </row>
    <row r="15002" spans="1:2" x14ac:dyDescent="0.3">
      <c r="A15002">
        <v>2998.6979999999999</v>
      </c>
      <c r="B15002">
        <v>998.22411999999997</v>
      </c>
    </row>
    <row r="15003" spans="1:2" x14ac:dyDescent="0.3">
      <c r="A15003">
        <v>2998.8969999999999</v>
      </c>
      <c r="B15003">
        <v>998.16583000000003</v>
      </c>
    </row>
    <row r="15004" spans="1:2" x14ac:dyDescent="0.3">
      <c r="A15004">
        <v>2999.0970000000002</v>
      </c>
      <c r="B15004">
        <v>998.31573000000003</v>
      </c>
    </row>
    <row r="15005" spans="1:2" x14ac:dyDescent="0.3">
      <c r="A15005">
        <v>2999.297</v>
      </c>
      <c r="B15005">
        <v>998.22400000000005</v>
      </c>
    </row>
    <row r="15006" spans="1:2" x14ac:dyDescent="0.3">
      <c r="A15006">
        <v>2999.498</v>
      </c>
      <c r="B15006">
        <v>998.25635</v>
      </c>
    </row>
    <row r="15007" spans="1:2" x14ac:dyDescent="0.3">
      <c r="A15007">
        <v>2999.6979999999999</v>
      </c>
      <c r="B15007">
        <v>998.23388999999997</v>
      </c>
    </row>
    <row r="15008" spans="1:2" x14ac:dyDescent="0.3">
      <c r="A15008">
        <v>2999.8969999999999</v>
      </c>
      <c r="B15008">
        <v>998.28668000000005</v>
      </c>
    </row>
    <row r="15009" spans="1:2" x14ac:dyDescent="0.3">
      <c r="A15009">
        <v>3000.0970000000002</v>
      </c>
      <c r="B15009">
        <v>998.40601000000004</v>
      </c>
    </row>
    <row r="15010" spans="1:2" x14ac:dyDescent="0.3">
      <c r="A15010">
        <v>3000.297</v>
      </c>
      <c r="B15010">
        <v>998.36188000000004</v>
      </c>
    </row>
    <row r="15011" spans="1:2" x14ac:dyDescent="0.3">
      <c r="A15011">
        <v>3000.498</v>
      </c>
      <c r="B15011">
        <v>998.31395999999995</v>
      </c>
    </row>
    <row r="15012" spans="1:2" x14ac:dyDescent="0.3">
      <c r="A15012">
        <v>3000.6979999999999</v>
      </c>
      <c r="B15012">
        <v>998.32885999999996</v>
      </c>
    </row>
    <row r="15013" spans="1:2" x14ac:dyDescent="0.3">
      <c r="A15013">
        <v>3000.8969999999999</v>
      </c>
      <c r="B15013">
        <v>998.34289999999999</v>
      </c>
    </row>
    <row r="15014" spans="1:2" x14ac:dyDescent="0.3">
      <c r="A15014">
        <v>3001.0970000000002</v>
      </c>
      <c r="B15014">
        <v>998.2627</v>
      </c>
    </row>
    <row r="15015" spans="1:2" x14ac:dyDescent="0.3">
      <c r="A15015">
        <v>3001.2979999999998</v>
      </c>
      <c r="B15015">
        <v>998.31488000000002</v>
      </c>
    </row>
    <row r="15016" spans="1:2" x14ac:dyDescent="0.3">
      <c r="A15016">
        <v>3001.4969999999998</v>
      </c>
      <c r="B15016">
        <v>998.38140999999996</v>
      </c>
    </row>
    <row r="15017" spans="1:2" x14ac:dyDescent="0.3">
      <c r="A15017">
        <v>3001.6979999999999</v>
      </c>
      <c r="B15017">
        <v>998.33465999999999</v>
      </c>
    </row>
    <row r="15018" spans="1:2" x14ac:dyDescent="0.3">
      <c r="A15018">
        <v>3001.8969999999999</v>
      </c>
      <c r="B15018">
        <v>998.30096000000003</v>
      </c>
    </row>
    <row r="15019" spans="1:2" x14ac:dyDescent="0.3">
      <c r="A15019">
        <v>3002.0970000000002</v>
      </c>
      <c r="B15019">
        <v>998.34942999999998</v>
      </c>
    </row>
    <row r="15020" spans="1:2" x14ac:dyDescent="0.3">
      <c r="A15020">
        <v>3002.297</v>
      </c>
      <c r="B15020">
        <v>998.37725999999998</v>
      </c>
    </row>
    <row r="15021" spans="1:2" x14ac:dyDescent="0.3">
      <c r="A15021">
        <v>3002.498</v>
      </c>
      <c r="B15021">
        <v>998.43677000000002</v>
      </c>
    </row>
    <row r="15022" spans="1:2" x14ac:dyDescent="0.3">
      <c r="A15022">
        <v>3002.6979999999999</v>
      </c>
      <c r="B15022">
        <v>998.39251999999999</v>
      </c>
    </row>
    <row r="15023" spans="1:2" x14ac:dyDescent="0.3">
      <c r="A15023">
        <v>3002.8969999999999</v>
      </c>
      <c r="B15023">
        <v>998.41283999999996</v>
      </c>
    </row>
    <row r="15024" spans="1:2" x14ac:dyDescent="0.3">
      <c r="A15024">
        <v>3003.0970000000002</v>
      </c>
      <c r="B15024">
        <v>998.34154999999998</v>
      </c>
    </row>
    <row r="15025" spans="1:2" x14ac:dyDescent="0.3">
      <c r="A15025">
        <v>3003.2979999999998</v>
      </c>
      <c r="B15025">
        <v>998.37958000000003</v>
      </c>
    </row>
    <row r="15026" spans="1:2" x14ac:dyDescent="0.3">
      <c r="A15026">
        <v>3003.498</v>
      </c>
      <c r="B15026">
        <v>998.33214999999996</v>
      </c>
    </row>
    <row r="15027" spans="1:2" x14ac:dyDescent="0.3">
      <c r="A15027">
        <v>3003.6979999999999</v>
      </c>
      <c r="B15027">
        <v>998.35242000000005</v>
      </c>
    </row>
    <row r="15028" spans="1:2" x14ac:dyDescent="0.3">
      <c r="A15028">
        <v>3003.8969999999999</v>
      </c>
      <c r="B15028">
        <v>998.31182999999999</v>
      </c>
    </row>
    <row r="15029" spans="1:2" x14ac:dyDescent="0.3">
      <c r="A15029">
        <v>3004.0970000000002</v>
      </c>
      <c r="B15029">
        <v>998.36388999999997</v>
      </c>
    </row>
    <row r="15030" spans="1:2" x14ac:dyDescent="0.3">
      <c r="A15030">
        <v>3004.2979999999998</v>
      </c>
      <c r="B15030">
        <v>998.33923000000004</v>
      </c>
    </row>
    <row r="15031" spans="1:2" x14ac:dyDescent="0.3">
      <c r="A15031">
        <v>3004.498</v>
      </c>
      <c r="B15031">
        <v>998.33538999999996</v>
      </c>
    </row>
    <row r="15032" spans="1:2" x14ac:dyDescent="0.3">
      <c r="A15032">
        <v>3004.6970000000001</v>
      </c>
      <c r="B15032">
        <v>998.26917000000003</v>
      </c>
    </row>
    <row r="15033" spans="1:2" x14ac:dyDescent="0.3">
      <c r="A15033">
        <v>3004.8969999999999</v>
      </c>
      <c r="B15033">
        <v>998.37523999999996</v>
      </c>
    </row>
    <row r="15034" spans="1:2" x14ac:dyDescent="0.3">
      <c r="A15034">
        <v>3005.0970000000002</v>
      </c>
      <c r="B15034">
        <v>998.28192000000001</v>
      </c>
    </row>
    <row r="15035" spans="1:2" x14ac:dyDescent="0.3">
      <c r="A15035">
        <v>3005.297</v>
      </c>
      <c r="B15035">
        <v>998.34460000000001</v>
      </c>
    </row>
    <row r="15036" spans="1:2" x14ac:dyDescent="0.3">
      <c r="A15036">
        <v>3005.498</v>
      </c>
      <c r="B15036">
        <v>998.23828000000003</v>
      </c>
    </row>
    <row r="15037" spans="1:2" x14ac:dyDescent="0.3">
      <c r="A15037">
        <v>3005.6979999999999</v>
      </c>
      <c r="B15037">
        <v>998.28931</v>
      </c>
    </row>
    <row r="15038" spans="1:2" x14ac:dyDescent="0.3">
      <c r="A15038">
        <v>3005.8969999999999</v>
      </c>
      <c r="B15038">
        <v>998.29822000000001</v>
      </c>
    </row>
    <row r="15039" spans="1:2" x14ac:dyDescent="0.3">
      <c r="A15039">
        <v>3006.0970000000002</v>
      </c>
      <c r="B15039">
        <v>998.25707999999997</v>
      </c>
    </row>
    <row r="15040" spans="1:2" x14ac:dyDescent="0.3">
      <c r="A15040">
        <v>3006.297</v>
      </c>
      <c r="B15040">
        <v>998.30939000000001</v>
      </c>
    </row>
    <row r="15041" spans="1:2" x14ac:dyDescent="0.3">
      <c r="A15041">
        <v>3006.498</v>
      </c>
      <c r="B15041">
        <v>998.39673000000005</v>
      </c>
    </row>
    <row r="15042" spans="1:2" x14ac:dyDescent="0.3">
      <c r="A15042">
        <v>3006.6979999999999</v>
      </c>
      <c r="B15042">
        <v>998.39770999999996</v>
      </c>
    </row>
    <row r="15043" spans="1:2" x14ac:dyDescent="0.3">
      <c r="A15043">
        <v>3006.8969999999999</v>
      </c>
      <c r="B15043">
        <v>998.28863999999999</v>
      </c>
    </row>
    <row r="15044" spans="1:2" x14ac:dyDescent="0.3">
      <c r="A15044">
        <v>3007.0970000000002</v>
      </c>
      <c r="B15044">
        <v>998.30249000000003</v>
      </c>
    </row>
    <row r="15045" spans="1:2" x14ac:dyDescent="0.3">
      <c r="A15045">
        <v>3007.297</v>
      </c>
      <c r="B15045">
        <v>998.37805000000003</v>
      </c>
    </row>
    <row r="15046" spans="1:2" x14ac:dyDescent="0.3">
      <c r="A15046">
        <v>3007.498</v>
      </c>
      <c r="B15046">
        <v>998.31493999999998</v>
      </c>
    </row>
    <row r="15047" spans="1:2" x14ac:dyDescent="0.3">
      <c r="A15047">
        <v>3007.6979999999999</v>
      </c>
      <c r="B15047">
        <v>998.24614999999994</v>
      </c>
    </row>
    <row r="15048" spans="1:2" x14ac:dyDescent="0.3">
      <c r="A15048">
        <v>3007.8969999999999</v>
      </c>
      <c r="B15048">
        <v>998.30713000000003</v>
      </c>
    </row>
    <row r="15049" spans="1:2" x14ac:dyDescent="0.3">
      <c r="A15049">
        <v>3008.0970000000002</v>
      </c>
      <c r="B15049">
        <v>998.33208999999999</v>
      </c>
    </row>
    <row r="15050" spans="1:2" x14ac:dyDescent="0.3">
      <c r="A15050">
        <v>3008.297</v>
      </c>
      <c r="B15050">
        <v>998.22069999999997</v>
      </c>
    </row>
    <row r="15051" spans="1:2" x14ac:dyDescent="0.3">
      <c r="A15051">
        <v>3008.498</v>
      </c>
      <c r="B15051">
        <v>998.20398</v>
      </c>
    </row>
    <row r="15052" spans="1:2" x14ac:dyDescent="0.3">
      <c r="A15052">
        <v>3008.6970000000001</v>
      </c>
      <c r="B15052">
        <v>998.29070999999999</v>
      </c>
    </row>
    <row r="15053" spans="1:2" x14ac:dyDescent="0.3">
      <c r="A15053">
        <v>3008.8969999999999</v>
      </c>
      <c r="B15053">
        <v>998.22699</v>
      </c>
    </row>
    <row r="15054" spans="1:2" x14ac:dyDescent="0.3">
      <c r="A15054">
        <v>3009.0970000000002</v>
      </c>
      <c r="B15054">
        <v>998.30457000000001</v>
      </c>
    </row>
    <row r="15055" spans="1:2" x14ac:dyDescent="0.3">
      <c r="A15055">
        <v>3009.297</v>
      </c>
      <c r="B15055">
        <v>998.28197999999998</v>
      </c>
    </row>
    <row r="15056" spans="1:2" x14ac:dyDescent="0.3">
      <c r="A15056">
        <v>3009.4969999999998</v>
      </c>
      <c r="B15056">
        <v>998.16369999999995</v>
      </c>
    </row>
    <row r="15057" spans="1:2" x14ac:dyDescent="0.3">
      <c r="A15057">
        <v>3009.6979999999999</v>
      </c>
      <c r="B15057">
        <v>998.13103999999998</v>
      </c>
    </row>
    <row r="15058" spans="1:2" x14ac:dyDescent="0.3">
      <c r="A15058">
        <v>3009.8969999999999</v>
      </c>
      <c r="B15058">
        <v>998.22338999999999</v>
      </c>
    </row>
    <row r="15059" spans="1:2" x14ac:dyDescent="0.3">
      <c r="A15059">
        <v>3010.096</v>
      </c>
      <c r="B15059">
        <v>998.22002999999995</v>
      </c>
    </row>
    <row r="15060" spans="1:2" x14ac:dyDescent="0.3">
      <c r="A15060">
        <v>3010.297</v>
      </c>
      <c r="B15060">
        <v>998.19646999999998</v>
      </c>
    </row>
    <row r="15061" spans="1:2" x14ac:dyDescent="0.3">
      <c r="A15061">
        <v>3010.4969999999998</v>
      </c>
      <c r="B15061">
        <v>998.24390000000005</v>
      </c>
    </row>
    <row r="15062" spans="1:2" x14ac:dyDescent="0.3">
      <c r="A15062">
        <v>3010.6979999999999</v>
      </c>
      <c r="B15062">
        <v>998.32983000000002</v>
      </c>
    </row>
    <row r="15063" spans="1:2" x14ac:dyDescent="0.3">
      <c r="A15063">
        <v>3010.8969999999999</v>
      </c>
      <c r="B15063">
        <v>998.19812000000002</v>
      </c>
    </row>
    <row r="15064" spans="1:2" x14ac:dyDescent="0.3">
      <c r="A15064">
        <v>3011.0970000000002</v>
      </c>
      <c r="B15064">
        <v>998.28161999999998</v>
      </c>
    </row>
    <row r="15065" spans="1:2" x14ac:dyDescent="0.3">
      <c r="A15065">
        <v>3011.297</v>
      </c>
      <c r="B15065">
        <v>998.21960000000001</v>
      </c>
    </row>
    <row r="15066" spans="1:2" x14ac:dyDescent="0.3">
      <c r="A15066">
        <v>3011.4969999999998</v>
      </c>
      <c r="B15066">
        <v>998.13373000000001</v>
      </c>
    </row>
    <row r="15067" spans="1:2" x14ac:dyDescent="0.3">
      <c r="A15067">
        <v>3011.6979999999999</v>
      </c>
      <c r="B15067">
        <v>998.23981000000003</v>
      </c>
    </row>
    <row r="15068" spans="1:2" x14ac:dyDescent="0.3">
      <c r="A15068">
        <v>3011.8969999999999</v>
      </c>
      <c r="B15068">
        <v>998.20374000000004</v>
      </c>
    </row>
    <row r="15069" spans="1:2" x14ac:dyDescent="0.3">
      <c r="A15069">
        <v>3012.0970000000002</v>
      </c>
      <c r="B15069">
        <v>998.11554000000001</v>
      </c>
    </row>
    <row r="15070" spans="1:2" x14ac:dyDescent="0.3">
      <c r="A15070">
        <v>3012.297</v>
      </c>
      <c r="B15070">
        <v>998.18384000000003</v>
      </c>
    </row>
    <row r="15071" spans="1:2" x14ac:dyDescent="0.3">
      <c r="A15071">
        <v>3012.4969999999998</v>
      </c>
      <c r="B15071">
        <v>998.31097</v>
      </c>
    </row>
    <row r="15072" spans="1:2" x14ac:dyDescent="0.3">
      <c r="A15072">
        <v>3012.6979999999999</v>
      </c>
      <c r="B15072">
        <v>998.20416</v>
      </c>
    </row>
    <row r="15073" spans="1:2" x14ac:dyDescent="0.3">
      <c r="A15073">
        <v>3012.8969999999999</v>
      </c>
      <c r="B15073">
        <v>998.16583000000003</v>
      </c>
    </row>
    <row r="15074" spans="1:2" x14ac:dyDescent="0.3">
      <c r="A15074">
        <v>3013.0970000000002</v>
      </c>
      <c r="B15074">
        <v>998.12145999999996</v>
      </c>
    </row>
    <row r="15075" spans="1:2" x14ac:dyDescent="0.3">
      <c r="A15075">
        <v>3013.2979999999998</v>
      </c>
      <c r="B15075">
        <v>998.15759000000003</v>
      </c>
    </row>
    <row r="15076" spans="1:2" x14ac:dyDescent="0.3">
      <c r="A15076">
        <v>3013.4969999999998</v>
      </c>
      <c r="B15076">
        <v>998.22429999999997</v>
      </c>
    </row>
    <row r="15077" spans="1:2" x14ac:dyDescent="0.3">
      <c r="A15077">
        <v>3013.6979999999999</v>
      </c>
      <c r="B15077">
        <v>998.22888</v>
      </c>
    </row>
    <row r="15078" spans="1:2" x14ac:dyDescent="0.3">
      <c r="A15078">
        <v>3013.8969999999999</v>
      </c>
      <c r="B15078">
        <v>998.18718999999999</v>
      </c>
    </row>
    <row r="15079" spans="1:2" x14ac:dyDescent="0.3">
      <c r="A15079">
        <v>3014.0970000000002</v>
      </c>
      <c r="B15079">
        <v>998.22722999999996</v>
      </c>
    </row>
    <row r="15080" spans="1:2" x14ac:dyDescent="0.3">
      <c r="A15080">
        <v>3014.297</v>
      </c>
      <c r="B15080">
        <v>998.14464999999996</v>
      </c>
    </row>
    <row r="15081" spans="1:2" x14ac:dyDescent="0.3">
      <c r="A15081">
        <v>3014.4969999999998</v>
      </c>
      <c r="B15081">
        <v>998.15801999999996</v>
      </c>
    </row>
    <row r="15082" spans="1:2" x14ac:dyDescent="0.3">
      <c r="A15082">
        <v>3014.6979999999999</v>
      </c>
      <c r="B15082">
        <v>998.19164999999998</v>
      </c>
    </row>
    <row r="15083" spans="1:2" x14ac:dyDescent="0.3">
      <c r="A15083">
        <v>3014.8969999999999</v>
      </c>
      <c r="B15083">
        <v>998.27581999999995</v>
      </c>
    </row>
    <row r="15084" spans="1:2" x14ac:dyDescent="0.3">
      <c r="A15084">
        <v>3015.0970000000002</v>
      </c>
      <c r="B15084">
        <v>998.07019000000003</v>
      </c>
    </row>
    <row r="15085" spans="1:2" x14ac:dyDescent="0.3">
      <c r="A15085">
        <v>3015.297</v>
      </c>
      <c r="B15085">
        <v>998.16387999999995</v>
      </c>
    </row>
    <row r="15086" spans="1:2" x14ac:dyDescent="0.3">
      <c r="A15086">
        <v>3015.498</v>
      </c>
      <c r="B15086">
        <v>998.32947000000001</v>
      </c>
    </row>
    <row r="15087" spans="1:2" x14ac:dyDescent="0.3">
      <c r="A15087">
        <v>3015.6979999999999</v>
      </c>
      <c r="B15087">
        <v>998.13800000000003</v>
      </c>
    </row>
    <row r="15088" spans="1:2" x14ac:dyDescent="0.3">
      <c r="A15088">
        <v>3015.8969999999999</v>
      </c>
      <c r="B15088">
        <v>998.22406000000001</v>
      </c>
    </row>
    <row r="15089" spans="1:2" x14ac:dyDescent="0.3">
      <c r="A15089">
        <v>3016.0970000000002</v>
      </c>
      <c r="B15089">
        <v>998.23572000000001</v>
      </c>
    </row>
    <row r="15090" spans="1:2" x14ac:dyDescent="0.3">
      <c r="A15090">
        <v>3016.297</v>
      </c>
      <c r="B15090">
        <v>998.17693999999995</v>
      </c>
    </row>
    <row r="15091" spans="1:2" x14ac:dyDescent="0.3">
      <c r="A15091">
        <v>3016.498</v>
      </c>
      <c r="B15091">
        <v>998.19092000000001</v>
      </c>
    </row>
    <row r="15092" spans="1:2" x14ac:dyDescent="0.3">
      <c r="A15092">
        <v>3016.6979999999999</v>
      </c>
      <c r="B15092">
        <v>998.22699</v>
      </c>
    </row>
    <row r="15093" spans="1:2" x14ac:dyDescent="0.3">
      <c r="A15093">
        <v>3016.8969999999999</v>
      </c>
      <c r="B15093">
        <v>998.18311000000006</v>
      </c>
    </row>
    <row r="15094" spans="1:2" x14ac:dyDescent="0.3">
      <c r="A15094">
        <v>3017.0970000000002</v>
      </c>
      <c r="B15094">
        <v>998.21252000000004</v>
      </c>
    </row>
    <row r="15095" spans="1:2" x14ac:dyDescent="0.3">
      <c r="A15095">
        <v>3017.297</v>
      </c>
      <c r="B15095">
        <v>998.18127000000004</v>
      </c>
    </row>
    <row r="15096" spans="1:2" x14ac:dyDescent="0.3">
      <c r="A15096">
        <v>3017.498</v>
      </c>
      <c r="B15096">
        <v>998.18195000000003</v>
      </c>
    </row>
    <row r="15097" spans="1:2" x14ac:dyDescent="0.3">
      <c r="A15097">
        <v>3017.6979999999999</v>
      </c>
      <c r="B15097">
        <v>998.18242999999995</v>
      </c>
    </row>
    <row r="15098" spans="1:2" x14ac:dyDescent="0.3">
      <c r="A15098">
        <v>3017.8969999999999</v>
      </c>
      <c r="B15098">
        <v>998.01526000000001</v>
      </c>
    </row>
    <row r="15099" spans="1:2" x14ac:dyDescent="0.3">
      <c r="A15099">
        <v>3018.0970000000002</v>
      </c>
      <c r="B15099">
        <v>998.10991999999999</v>
      </c>
    </row>
    <row r="15100" spans="1:2" x14ac:dyDescent="0.3">
      <c r="A15100">
        <v>3018.2979999999998</v>
      </c>
      <c r="B15100">
        <v>998.27166999999997</v>
      </c>
    </row>
    <row r="15101" spans="1:2" x14ac:dyDescent="0.3">
      <c r="A15101">
        <v>3018.498</v>
      </c>
      <c r="B15101">
        <v>998.1662</v>
      </c>
    </row>
    <row r="15102" spans="1:2" x14ac:dyDescent="0.3">
      <c r="A15102">
        <v>3018.6979999999999</v>
      </c>
      <c r="B15102">
        <v>998.12658999999996</v>
      </c>
    </row>
    <row r="15103" spans="1:2" x14ac:dyDescent="0.3">
      <c r="A15103">
        <v>3018.8980000000001</v>
      </c>
      <c r="B15103">
        <v>998.19415000000004</v>
      </c>
    </row>
    <row r="15104" spans="1:2" x14ac:dyDescent="0.3">
      <c r="A15104">
        <v>3019.0970000000002</v>
      </c>
      <c r="B15104">
        <v>998.12456999999995</v>
      </c>
    </row>
    <row r="15105" spans="1:2" x14ac:dyDescent="0.3">
      <c r="A15105">
        <v>3019.2979999999998</v>
      </c>
      <c r="B15105">
        <v>998.23614999999995</v>
      </c>
    </row>
    <row r="15106" spans="1:2" x14ac:dyDescent="0.3">
      <c r="A15106">
        <v>3019.498</v>
      </c>
      <c r="B15106">
        <v>998.05829000000006</v>
      </c>
    </row>
    <row r="15107" spans="1:2" x14ac:dyDescent="0.3">
      <c r="A15107">
        <v>3019.6979999999999</v>
      </c>
      <c r="B15107">
        <v>998.09918000000005</v>
      </c>
    </row>
    <row r="15108" spans="1:2" x14ac:dyDescent="0.3">
      <c r="A15108">
        <v>3019.8969999999999</v>
      </c>
      <c r="B15108">
        <v>998.17431999999997</v>
      </c>
    </row>
    <row r="15109" spans="1:2" x14ac:dyDescent="0.3">
      <c r="A15109">
        <v>3020.0970000000002</v>
      </c>
      <c r="B15109">
        <v>998.20525999999995</v>
      </c>
    </row>
    <row r="15110" spans="1:2" x14ac:dyDescent="0.3">
      <c r="A15110">
        <v>3020.297</v>
      </c>
      <c r="B15110">
        <v>998.14855999999997</v>
      </c>
    </row>
    <row r="15111" spans="1:2" x14ac:dyDescent="0.3">
      <c r="A15111">
        <v>3020.498</v>
      </c>
      <c r="B15111">
        <v>998.17602999999997</v>
      </c>
    </row>
    <row r="15112" spans="1:2" x14ac:dyDescent="0.3">
      <c r="A15112">
        <v>3020.6979999999999</v>
      </c>
      <c r="B15112">
        <v>998.02410999999995</v>
      </c>
    </row>
    <row r="15113" spans="1:2" x14ac:dyDescent="0.3">
      <c r="A15113">
        <v>3020.8980000000001</v>
      </c>
      <c r="B15113">
        <v>998.05431999999996</v>
      </c>
    </row>
    <row r="15114" spans="1:2" x14ac:dyDescent="0.3">
      <c r="A15114">
        <v>3021.096</v>
      </c>
      <c r="B15114">
        <v>998.15972999999997</v>
      </c>
    </row>
    <row r="15115" spans="1:2" x14ac:dyDescent="0.3">
      <c r="A15115">
        <v>3021.297</v>
      </c>
      <c r="B15115">
        <v>998.10107000000005</v>
      </c>
    </row>
    <row r="15116" spans="1:2" x14ac:dyDescent="0.3">
      <c r="A15116">
        <v>3021.498</v>
      </c>
      <c r="B15116">
        <v>998.18781000000001</v>
      </c>
    </row>
    <row r="15117" spans="1:2" x14ac:dyDescent="0.3">
      <c r="A15117">
        <v>3021.6979999999999</v>
      </c>
      <c r="B15117">
        <v>998.23230000000001</v>
      </c>
    </row>
    <row r="15118" spans="1:2" x14ac:dyDescent="0.3">
      <c r="A15118">
        <v>3021.8969999999999</v>
      </c>
      <c r="B15118">
        <v>998.25909000000001</v>
      </c>
    </row>
    <row r="15119" spans="1:2" x14ac:dyDescent="0.3">
      <c r="A15119">
        <v>3022.0970000000002</v>
      </c>
      <c r="B15119">
        <v>998.26275999999996</v>
      </c>
    </row>
    <row r="15120" spans="1:2" x14ac:dyDescent="0.3">
      <c r="A15120">
        <v>3022.2979999999998</v>
      </c>
      <c r="B15120">
        <v>998.24066000000005</v>
      </c>
    </row>
    <row r="15121" spans="1:2" x14ac:dyDescent="0.3">
      <c r="A15121">
        <v>3022.498</v>
      </c>
      <c r="B15121">
        <v>998.23290999999995</v>
      </c>
    </row>
    <row r="15122" spans="1:2" x14ac:dyDescent="0.3">
      <c r="A15122">
        <v>3022.6979999999999</v>
      </c>
      <c r="B15122">
        <v>998.27466000000004</v>
      </c>
    </row>
    <row r="15123" spans="1:2" x14ac:dyDescent="0.3">
      <c r="A15123">
        <v>3022.8969999999999</v>
      </c>
      <c r="B15123">
        <v>998.24505999999997</v>
      </c>
    </row>
    <row r="15124" spans="1:2" x14ac:dyDescent="0.3">
      <c r="A15124">
        <v>3023.0970000000002</v>
      </c>
      <c r="B15124">
        <v>998.20343000000003</v>
      </c>
    </row>
    <row r="15125" spans="1:2" x14ac:dyDescent="0.3">
      <c r="A15125">
        <v>3023.297</v>
      </c>
      <c r="B15125">
        <v>998.34888000000001</v>
      </c>
    </row>
    <row r="15126" spans="1:2" x14ac:dyDescent="0.3">
      <c r="A15126">
        <v>3023.498</v>
      </c>
      <c r="B15126">
        <v>998.15179000000001</v>
      </c>
    </row>
    <row r="15127" spans="1:2" x14ac:dyDescent="0.3">
      <c r="A15127">
        <v>3023.6979999999999</v>
      </c>
      <c r="B15127">
        <v>998.25525000000005</v>
      </c>
    </row>
    <row r="15128" spans="1:2" x14ac:dyDescent="0.3">
      <c r="A15128">
        <v>3023.8969999999999</v>
      </c>
      <c r="B15128">
        <v>998.32079999999996</v>
      </c>
    </row>
    <row r="15129" spans="1:2" x14ac:dyDescent="0.3">
      <c r="A15129">
        <v>3024.0970000000002</v>
      </c>
      <c r="B15129">
        <v>998.28972999999996</v>
      </c>
    </row>
    <row r="15130" spans="1:2" x14ac:dyDescent="0.3">
      <c r="A15130">
        <v>3024.2979999999998</v>
      </c>
      <c r="B15130">
        <v>998.29674999999997</v>
      </c>
    </row>
    <row r="15131" spans="1:2" x14ac:dyDescent="0.3">
      <c r="A15131">
        <v>3024.498</v>
      </c>
      <c r="B15131">
        <v>998.32446000000004</v>
      </c>
    </row>
    <row r="15132" spans="1:2" x14ac:dyDescent="0.3">
      <c r="A15132">
        <v>3024.6979999999999</v>
      </c>
      <c r="B15132">
        <v>998.21654999999998</v>
      </c>
    </row>
    <row r="15133" spans="1:2" x14ac:dyDescent="0.3">
      <c r="A15133">
        <v>3024.8969999999999</v>
      </c>
      <c r="B15133">
        <v>998.31055000000003</v>
      </c>
    </row>
    <row r="15134" spans="1:2" x14ac:dyDescent="0.3">
      <c r="A15134">
        <v>3025.0970000000002</v>
      </c>
      <c r="B15134">
        <v>998.28687000000002</v>
      </c>
    </row>
    <row r="15135" spans="1:2" x14ac:dyDescent="0.3">
      <c r="A15135">
        <v>3025.2979999999998</v>
      </c>
      <c r="B15135">
        <v>998.25689999999997</v>
      </c>
    </row>
    <row r="15136" spans="1:2" x14ac:dyDescent="0.3">
      <c r="A15136">
        <v>3025.498</v>
      </c>
      <c r="B15136">
        <v>998.30187999999998</v>
      </c>
    </row>
    <row r="15137" spans="1:2" x14ac:dyDescent="0.3">
      <c r="A15137">
        <v>3025.6979999999999</v>
      </c>
      <c r="B15137">
        <v>998.25476000000003</v>
      </c>
    </row>
    <row r="15138" spans="1:2" x14ac:dyDescent="0.3">
      <c r="A15138">
        <v>3025.8980000000001</v>
      </c>
      <c r="B15138">
        <v>998.22375</v>
      </c>
    </row>
    <row r="15139" spans="1:2" x14ac:dyDescent="0.3">
      <c r="A15139">
        <v>3026.0970000000002</v>
      </c>
      <c r="B15139">
        <v>998.24248999999998</v>
      </c>
    </row>
    <row r="15140" spans="1:2" x14ac:dyDescent="0.3">
      <c r="A15140">
        <v>3026.2979999999998</v>
      </c>
      <c r="B15140">
        <v>998.29674999999997</v>
      </c>
    </row>
    <row r="15141" spans="1:2" x14ac:dyDescent="0.3">
      <c r="A15141">
        <v>3026.498</v>
      </c>
      <c r="B15141">
        <v>998.20465000000002</v>
      </c>
    </row>
    <row r="15142" spans="1:2" x14ac:dyDescent="0.3">
      <c r="A15142">
        <v>3026.6979999999999</v>
      </c>
      <c r="B15142">
        <v>998.22095000000002</v>
      </c>
    </row>
    <row r="15143" spans="1:2" x14ac:dyDescent="0.3">
      <c r="A15143">
        <v>3026.8969999999999</v>
      </c>
      <c r="B15143">
        <v>998.37494000000004</v>
      </c>
    </row>
    <row r="15144" spans="1:2" x14ac:dyDescent="0.3">
      <c r="A15144">
        <v>3027.0970000000002</v>
      </c>
      <c r="B15144">
        <v>998.14880000000005</v>
      </c>
    </row>
    <row r="15145" spans="1:2" x14ac:dyDescent="0.3">
      <c r="A15145">
        <v>3027.297</v>
      </c>
      <c r="B15145">
        <v>998.17418999999995</v>
      </c>
    </row>
    <row r="15146" spans="1:2" x14ac:dyDescent="0.3">
      <c r="A15146">
        <v>3027.498</v>
      </c>
      <c r="B15146">
        <v>998.22681</v>
      </c>
    </row>
    <row r="15147" spans="1:2" x14ac:dyDescent="0.3">
      <c r="A15147">
        <v>3027.6970000000001</v>
      </c>
      <c r="B15147">
        <v>998.15808000000004</v>
      </c>
    </row>
    <row r="15148" spans="1:2" x14ac:dyDescent="0.3">
      <c r="A15148">
        <v>3027.8969999999999</v>
      </c>
      <c r="B15148">
        <v>998.23755000000006</v>
      </c>
    </row>
    <row r="15149" spans="1:2" x14ac:dyDescent="0.3">
      <c r="A15149">
        <v>3028.098</v>
      </c>
      <c r="B15149">
        <v>998.16747999999995</v>
      </c>
    </row>
    <row r="15150" spans="1:2" x14ac:dyDescent="0.3">
      <c r="A15150">
        <v>3028.2979999999998</v>
      </c>
      <c r="B15150">
        <v>998.19195999999999</v>
      </c>
    </row>
    <row r="15151" spans="1:2" x14ac:dyDescent="0.3">
      <c r="A15151">
        <v>3028.498</v>
      </c>
      <c r="B15151">
        <v>998.19464000000005</v>
      </c>
    </row>
    <row r="15152" spans="1:2" x14ac:dyDescent="0.3">
      <c r="A15152">
        <v>3028.6979999999999</v>
      </c>
      <c r="B15152">
        <v>998.22631999999999</v>
      </c>
    </row>
    <row r="15153" spans="1:2" x14ac:dyDescent="0.3">
      <c r="A15153">
        <v>3028.8969999999999</v>
      </c>
      <c r="B15153">
        <v>998.06293000000005</v>
      </c>
    </row>
    <row r="15154" spans="1:2" x14ac:dyDescent="0.3">
      <c r="A15154">
        <v>3029.0970000000002</v>
      </c>
      <c r="B15154">
        <v>998.23961999999995</v>
      </c>
    </row>
    <row r="15155" spans="1:2" x14ac:dyDescent="0.3">
      <c r="A15155">
        <v>3029.2979999999998</v>
      </c>
      <c r="B15155">
        <v>998.10248000000001</v>
      </c>
    </row>
    <row r="15156" spans="1:2" x14ac:dyDescent="0.3">
      <c r="A15156">
        <v>3029.498</v>
      </c>
      <c r="B15156">
        <v>998.21178999999995</v>
      </c>
    </row>
    <row r="15157" spans="1:2" x14ac:dyDescent="0.3">
      <c r="A15157">
        <v>3029.6979999999999</v>
      </c>
      <c r="B15157">
        <v>998.10528999999997</v>
      </c>
    </row>
    <row r="15158" spans="1:2" x14ac:dyDescent="0.3">
      <c r="A15158">
        <v>3029.8969999999999</v>
      </c>
      <c r="B15158">
        <v>998.21301000000005</v>
      </c>
    </row>
    <row r="15159" spans="1:2" x14ac:dyDescent="0.3">
      <c r="A15159">
        <v>3030.0970000000002</v>
      </c>
      <c r="B15159">
        <v>998.15210000000002</v>
      </c>
    </row>
    <row r="15160" spans="1:2" x14ac:dyDescent="0.3">
      <c r="A15160">
        <v>3030.297</v>
      </c>
      <c r="B15160">
        <v>998.20190000000002</v>
      </c>
    </row>
    <row r="15161" spans="1:2" x14ac:dyDescent="0.3">
      <c r="A15161">
        <v>3030.4969999999998</v>
      </c>
      <c r="B15161">
        <v>998.19732999999997</v>
      </c>
    </row>
    <row r="15162" spans="1:2" x14ac:dyDescent="0.3">
      <c r="A15162">
        <v>3030.6970000000001</v>
      </c>
      <c r="B15162">
        <v>998.18029999999999</v>
      </c>
    </row>
    <row r="15163" spans="1:2" x14ac:dyDescent="0.3">
      <c r="A15163">
        <v>3030.8969999999999</v>
      </c>
      <c r="B15163">
        <v>998.24854000000005</v>
      </c>
    </row>
    <row r="15164" spans="1:2" x14ac:dyDescent="0.3">
      <c r="A15164">
        <v>3031.098</v>
      </c>
      <c r="B15164">
        <v>998.15143</v>
      </c>
    </row>
    <row r="15165" spans="1:2" x14ac:dyDescent="0.3">
      <c r="A15165">
        <v>3031.2979999999998</v>
      </c>
      <c r="B15165">
        <v>998.09607000000005</v>
      </c>
    </row>
    <row r="15166" spans="1:2" x14ac:dyDescent="0.3">
      <c r="A15166">
        <v>3031.498</v>
      </c>
      <c r="B15166">
        <v>998.15033000000005</v>
      </c>
    </row>
    <row r="15167" spans="1:2" x14ac:dyDescent="0.3">
      <c r="A15167">
        <v>3031.6979999999999</v>
      </c>
      <c r="B15167">
        <v>998.23131999999998</v>
      </c>
    </row>
    <row r="15168" spans="1:2" x14ac:dyDescent="0.3">
      <c r="A15168">
        <v>3031.8969999999999</v>
      </c>
      <c r="B15168">
        <v>998.14679000000001</v>
      </c>
    </row>
    <row r="15169" spans="1:2" x14ac:dyDescent="0.3">
      <c r="A15169">
        <v>3032.0970000000002</v>
      </c>
      <c r="B15169">
        <v>998.10167999999999</v>
      </c>
    </row>
    <row r="15170" spans="1:2" x14ac:dyDescent="0.3">
      <c r="A15170">
        <v>3032.2979999999998</v>
      </c>
      <c r="B15170">
        <v>998.20721000000003</v>
      </c>
    </row>
    <row r="15171" spans="1:2" x14ac:dyDescent="0.3">
      <c r="A15171">
        <v>3032.498</v>
      </c>
      <c r="B15171">
        <v>998.02515000000005</v>
      </c>
    </row>
    <row r="15172" spans="1:2" x14ac:dyDescent="0.3">
      <c r="A15172">
        <v>3032.6979999999999</v>
      </c>
      <c r="B15172">
        <v>998.02581999999995</v>
      </c>
    </row>
    <row r="15173" spans="1:2" x14ac:dyDescent="0.3">
      <c r="A15173">
        <v>3032.8969999999999</v>
      </c>
      <c r="B15173">
        <v>998.04956000000004</v>
      </c>
    </row>
    <row r="15174" spans="1:2" x14ac:dyDescent="0.3">
      <c r="A15174">
        <v>3033.0970000000002</v>
      </c>
      <c r="B15174">
        <v>998.14342999999997</v>
      </c>
    </row>
    <row r="15175" spans="1:2" x14ac:dyDescent="0.3">
      <c r="A15175">
        <v>3033.297</v>
      </c>
      <c r="B15175">
        <v>998.01202000000001</v>
      </c>
    </row>
    <row r="15176" spans="1:2" x14ac:dyDescent="0.3">
      <c r="A15176">
        <v>3033.4969999999998</v>
      </c>
      <c r="B15176">
        <v>998.16570999999999</v>
      </c>
    </row>
    <row r="15177" spans="1:2" x14ac:dyDescent="0.3">
      <c r="A15177">
        <v>3033.6979999999999</v>
      </c>
      <c r="B15177">
        <v>998.06464000000005</v>
      </c>
    </row>
    <row r="15178" spans="1:2" x14ac:dyDescent="0.3">
      <c r="A15178">
        <v>3033.8969999999999</v>
      </c>
      <c r="B15178">
        <v>998.11658</v>
      </c>
    </row>
    <row r="15179" spans="1:2" x14ac:dyDescent="0.3">
      <c r="A15179">
        <v>3034.0970000000002</v>
      </c>
      <c r="B15179">
        <v>998.03490999999997</v>
      </c>
    </row>
    <row r="15180" spans="1:2" x14ac:dyDescent="0.3">
      <c r="A15180">
        <v>3034.297</v>
      </c>
      <c r="B15180">
        <v>998.19208000000003</v>
      </c>
    </row>
    <row r="15181" spans="1:2" x14ac:dyDescent="0.3">
      <c r="A15181">
        <v>3034.498</v>
      </c>
      <c r="B15181">
        <v>998.13280999999995</v>
      </c>
    </row>
    <row r="15182" spans="1:2" x14ac:dyDescent="0.3">
      <c r="A15182">
        <v>3034.6979999999999</v>
      </c>
      <c r="B15182">
        <v>998.19628999999998</v>
      </c>
    </row>
    <row r="15183" spans="1:2" x14ac:dyDescent="0.3">
      <c r="A15183">
        <v>3034.8969999999999</v>
      </c>
      <c r="B15183">
        <v>998.08893</v>
      </c>
    </row>
    <row r="15184" spans="1:2" x14ac:dyDescent="0.3">
      <c r="A15184">
        <v>3035.0970000000002</v>
      </c>
      <c r="B15184">
        <v>998.09991000000002</v>
      </c>
    </row>
    <row r="15185" spans="1:2" x14ac:dyDescent="0.3">
      <c r="A15185">
        <v>3035.297</v>
      </c>
      <c r="B15185">
        <v>998.16003000000001</v>
      </c>
    </row>
    <row r="15186" spans="1:2" x14ac:dyDescent="0.3">
      <c r="A15186">
        <v>3035.4969999999998</v>
      </c>
      <c r="B15186">
        <v>998.19592</v>
      </c>
    </row>
    <row r="15187" spans="1:2" x14ac:dyDescent="0.3">
      <c r="A15187">
        <v>3035.6979999999999</v>
      </c>
      <c r="B15187">
        <v>998.17889000000002</v>
      </c>
    </row>
    <row r="15188" spans="1:2" x14ac:dyDescent="0.3">
      <c r="A15188">
        <v>3035.8980000000001</v>
      </c>
      <c r="B15188">
        <v>998.22442999999998</v>
      </c>
    </row>
    <row r="15189" spans="1:2" x14ac:dyDescent="0.3">
      <c r="A15189">
        <v>3036.0970000000002</v>
      </c>
      <c r="B15189">
        <v>998.22888</v>
      </c>
    </row>
    <row r="15190" spans="1:2" x14ac:dyDescent="0.3">
      <c r="A15190">
        <v>3036.297</v>
      </c>
      <c r="B15190">
        <v>998.14954</v>
      </c>
    </row>
    <row r="15191" spans="1:2" x14ac:dyDescent="0.3">
      <c r="A15191">
        <v>3036.498</v>
      </c>
      <c r="B15191">
        <v>998.21489999999994</v>
      </c>
    </row>
    <row r="15192" spans="1:2" x14ac:dyDescent="0.3">
      <c r="A15192">
        <v>3036.6979999999999</v>
      </c>
      <c r="B15192">
        <v>998.24530000000004</v>
      </c>
    </row>
    <row r="15193" spans="1:2" x14ac:dyDescent="0.3">
      <c r="A15193">
        <v>3036.8980000000001</v>
      </c>
      <c r="B15193">
        <v>998.19957999999997</v>
      </c>
    </row>
    <row r="15194" spans="1:2" x14ac:dyDescent="0.3">
      <c r="A15194">
        <v>3037.0970000000002</v>
      </c>
      <c r="B15194">
        <v>998.14422999999999</v>
      </c>
    </row>
    <row r="15195" spans="1:2" x14ac:dyDescent="0.3">
      <c r="A15195">
        <v>3037.297</v>
      </c>
      <c r="B15195">
        <v>998.13953000000004</v>
      </c>
    </row>
    <row r="15196" spans="1:2" x14ac:dyDescent="0.3">
      <c r="A15196">
        <v>3037.498</v>
      </c>
      <c r="B15196">
        <v>998.16869999999994</v>
      </c>
    </row>
    <row r="15197" spans="1:2" x14ac:dyDescent="0.3">
      <c r="A15197">
        <v>3037.6979999999999</v>
      </c>
      <c r="B15197">
        <v>998.12396000000001</v>
      </c>
    </row>
    <row r="15198" spans="1:2" x14ac:dyDescent="0.3">
      <c r="A15198">
        <v>3037.8969999999999</v>
      </c>
      <c r="B15198">
        <v>998.12274000000002</v>
      </c>
    </row>
    <row r="15199" spans="1:2" x14ac:dyDescent="0.3">
      <c r="A15199">
        <v>3038.0970000000002</v>
      </c>
      <c r="B15199">
        <v>998.20403999999996</v>
      </c>
    </row>
    <row r="15200" spans="1:2" x14ac:dyDescent="0.3">
      <c r="A15200">
        <v>3038.297</v>
      </c>
      <c r="B15200">
        <v>998.20934999999997</v>
      </c>
    </row>
    <row r="15201" spans="1:2" x14ac:dyDescent="0.3">
      <c r="A15201">
        <v>3038.498</v>
      </c>
      <c r="B15201">
        <v>998.27697999999998</v>
      </c>
    </row>
    <row r="15202" spans="1:2" x14ac:dyDescent="0.3">
      <c r="A15202">
        <v>3038.6979999999999</v>
      </c>
      <c r="B15202">
        <v>998.19348000000002</v>
      </c>
    </row>
    <row r="15203" spans="1:2" x14ac:dyDescent="0.3">
      <c r="A15203">
        <v>3038.8969999999999</v>
      </c>
      <c r="B15203">
        <v>998.20441000000005</v>
      </c>
    </row>
    <row r="15204" spans="1:2" x14ac:dyDescent="0.3">
      <c r="A15204">
        <v>3039.0970000000002</v>
      </c>
      <c r="B15204">
        <v>998.11059999999998</v>
      </c>
    </row>
    <row r="15205" spans="1:2" x14ac:dyDescent="0.3">
      <c r="A15205">
        <v>3039.2979999999998</v>
      </c>
      <c r="B15205">
        <v>998.23302999999999</v>
      </c>
    </row>
    <row r="15206" spans="1:2" x14ac:dyDescent="0.3">
      <c r="A15206">
        <v>3039.498</v>
      </c>
      <c r="B15206">
        <v>998.17949999999996</v>
      </c>
    </row>
    <row r="15207" spans="1:2" x14ac:dyDescent="0.3">
      <c r="A15207">
        <v>3039.6979999999999</v>
      </c>
      <c r="B15207">
        <v>998.18475000000001</v>
      </c>
    </row>
    <row r="15208" spans="1:2" x14ac:dyDescent="0.3">
      <c r="A15208">
        <v>3039.8969999999999</v>
      </c>
      <c r="B15208">
        <v>998.25432999999998</v>
      </c>
    </row>
    <row r="15209" spans="1:2" x14ac:dyDescent="0.3">
      <c r="A15209">
        <v>3040.0970000000002</v>
      </c>
      <c r="B15209">
        <v>998.23584000000005</v>
      </c>
    </row>
    <row r="15210" spans="1:2" x14ac:dyDescent="0.3">
      <c r="A15210">
        <v>3040.2979999999998</v>
      </c>
      <c r="B15210">
        <v>998.21423000000004</v>
      </c>
    </row>
    <row r="15211" spans="1:2" x14ac:dyDescent="0.3">
      <c r="A15211">
        <v>3040.498</v>
      </c>
      <c r="B15211">
        <v>998.18793000000005</v>
      </c>
    </row>
    <row r="15212" spans="1:2" x14ac:dyDescent="0.3">
      <c r="A15212">
        <v>3040.6979999999999</v>
      </c>
      <c r="B15212">
        <v>998.37438999999995</v>
      </c>
    </row>
    <row r="15213" spans="1:2" x14ac:dyDescent="0.3">
      <c r="A15213">
        <v>3040.8969999999999</v>
      </c>
      <c r="B15213">
        <v>998.25487999999996</v>
      </c>
    </row>
    <row r="15214" spans="1:2" x14ac:dyDescent="0.3">
      <c r="A15214">
        <v>3041.0970000000002</v>
      </c>
      <c r="B15214">
        <v>998.16705000000002</v>
      </c>
    </row>
    <row r="15215" spans="1:2" x14ac:dyDescent="0.3">
      <c r="A15215">
        <v>3041.2979999999998</v>
      </c>
      <c r="B15215">
        <v>998.30620999999996</v>
      </c>
    </row>
    <row r="15216" spans="1:2" x14ac:dyDescent="0.3">
      <c r="A15216">
        <v>3041.498</v>
      </c>
      <c r="B15216">
        <v>998.23706000000004</v>
      </c>
    </row>
    <row r="15217" spans="1:2" x14ac:dyDescent="0.3">
      <c r="A15217">
        <v>3041.6979999999999</v>
      </c>
      <c r="B15217">
        <v>998.31073000000004</v>
      </c>
    </row>
    <row r="15218" spans="1:2" x14ac:dyDescent="0.3">
      <c r="A15218">
        <v>3041.8969999999999</v>
      </c>
      <c r="B15218">
        <v>998.26147000000003</v>
      </c>
    </row>
    <row r="15219" spans="1:2" x14ac:dyDescent="0.3">
      <c r="A15219">
        <v>3042.0970000000002</v>
      </c>
      <c r="B15219">
        <v>998.29065000000003</v>
      </c>
    </row>
    <row r="15220" spans="1:2" x14ac:dyDescent="0.3">
      <c r="A15220">
        <v>3042.297</v>
      </c>
      <c r="B15220">
        <v>998.27277000000004</v>
      </c>
    </row>
    <row r="15221" spans="1:2" x14ac:dyDescent="0.3">
      <c r="A15221">
        <v>3042.498</v>
      </c>
      <c r="B15221">
        <v>998.1626</v>
      </c>
    </row>
    <row r="15222" spans="1:2" x14ac:dyDescent="0.3">
      <c r="A15222">
        <v>3042.6979999999999</v>
      </c>
      <c r="B15222">
        <v>998.18755999999996</v>
      </c>
    </row>
    <row r="15223" spans="1:2" x14ac:dyDescent="0.3">
      <c r="A15223">
        <v>3042.8969999999999</v>
      </c>
      <c r="B15223">
        <v>998.30620999999996</v>
      </c>
    </row>
    <row r="15224" spans="1:2" x14ac:dyDescent="0.3">
      <c r="A15224">
        <v>3043.0970000000002</v>
      </c>
      <c r="B15224">
        <v>998.30664000000002</v>
      </c>
    </row>
    <row r="15225" spans="1:2" x14ac:dyDescent="0.3">
      <c r="A15225">
        <v>3043.297</v>
      </c>
      <c r="B15225">
        <v>998.30615</v>
      </c>
    </row>
    <row r="15226" spans="1:2" x14ac:dyDescent="0.3">
      <c r="A15226">
        <v>3043.498</v>
      </c>
      <c r="B15226">
        <v>998.31641000000002</v>
      </c>
    </row>
    <row r="15227" spans="1:2" x14ac:dyDescent="0.3">
      <c r="A15227">
        <v>3043.6979999999999</v>
      </c>
      <c r="B15227">
        <v>998.17267000000004</v>
      </c>
    </row>
    <row r="15228" spans="1:2" x14ac:dyDescent="0.3">
      <c r="A15228">
        <v>3043.8969999999999</v>
      </c>
      <c r="B15228">
        <v>998.26580999999999</v>
      </c>
    </row>
    <row r="15229" spans="1:2" x14ac:dyDescent="0.3">
      <c r="A15229">
        <v>3044.0970000000002</v>
      </c>
      <c r="B15229">
        <v>998.22973999999999</v>
      </c>
    </row>
    <row r="15230" spans="1:2" x14ac:dyDescent="0.3">
      <c r="A15230">
        <v>3044.2979999999998</v>
      </c>
      <c r="B15230">
        <v>998.20934999999997</v>
      </c>
    </row>
    <row r="15231" spans="1:2" x14ac:dyDescent="0.3">
      <c r="A15231">
        <v>3044.498</v>
      </c>
      <c r="B15231">
        <v>998.19592</v>
      </c>
    </row>
    <row r="15232" spans="1:2" x14ac:dyDescent="0.3">
      <c r="A15232">
        <v>3044.6979999999999</v>
      </c>
      <c r="B15232">
        <v>998.29047000000003</v>
      </c>
    </row>
    <row r="15233" spans="1:2" x14ac:dyDescent="0.3">
      <c r="A15233">
        <v>3044.8969999999999</v>
      </c>
      <c r="B15233">
        <v>998.22790999999995</v>
      </c>
    </row>
    <row r="15234" spans="1:2" x14ac:dyDescent="0.3">
      <c r="A15234">
        <v>3045.096</v>
      </c>
      <c r="B15234">
        <v>998.32465000000002</v>
      </c>
    </row>
    <row r="15235" spans="1:2" x14ac:dyDescent="0.3">
      <c r="A15235">
        <v>3045.297</v>
      </c>
      <c r="B15235">
        <v>998.29809999999998</v>
      </c>
    </row>
    <row r="15236" spans="1:2" x14ac:dyDescent="0.3">
      <c r="A15236">
        <v>3045.498</v>
      </c>
      <c r="B15236">
        <v>998.12572999999998</v>
      </c>
    </row>
    <row r="15237" spans="1:2" x14ac:dyDescent="0.3">
      <c r="A15237">
        <v>3045.6979999999999</v>
      </c>
      <c r="B15237">
        <v>998.30884000000003</v>
      </c>
    </row>
    <row r="15238" spans="1:2" x14ac:dyDescent="0.3">
      <c r="A15238">
        <v>3045.8969999999999</v>
      </c>
      <c r="B15238">
        <v>998.34142999999995</v>
      </c>
    </row>
    <row r="15239" spans="1:2" x14ac:dyDescent="0.3">
      <c r="A15239">
        <v>3046.0970000000002</v>
      </c>
      <c r="B15239">
        <v>998.29723999999999</v>
      </c>
    </row>
    <row r="15240" spans="1:2" x14ac:dyDescent="0.3">
      <c r="A15240">
        <v>3046.297</v>
      </c>
      <c r="B15240">
        <v>998.27795000000003</v>
      </c>
    </row>
    <row r="15241" spans="1:2" x14ac:dyDescent="0.3">
      <c r="A15241">
        <v>3046.498</v>
      </c>
      <c r="B15241">
        <v>998.29265999999996</v>
      </c>
    </row>
    <row r="15242" spans="1:2" x14ac:dyDescent="0.3">
      <c r="A15242">
        <v>3046.6979999999999</v>
      </c>
      <c r="B15242">
        <v>998.30895999999996</v>
      </c>
    </row>
    <row r="15243" spans="1:2" x14ac:dyDescent="0.3">
      <c r="A15243">
        <v>3046.8969999999999</v>
      </c>
      <c r="B15243">
        <v>998.22797000000003</v>
      </c>
    </row>
    <row r="15244" spans="1:2" x14ac:dyDescent="0.3">
      <c r="A15244">
        <v>3047.0970000000002</v>
      </c>
      <c r="B15244">
        <v>998.32763999999997</v>
      </c>
    </row>
    <row r="15245" spans="1:2" x14ac:dyDescent="0.3">
      <c r="A15245">
        <v>3047.297</v>
      </c>
      <c r="B15245">
        <v>998.22864000000004</v>
      </c>
    </row>
    <row r="15246" spans="1:2" x14ac:dyDescent="0.3">
      <c r="A15246">
        <v>3047.4969999999998</v>
      </c>
      <c r="B15246">
        <v>998.30695000000003</v>
      </c>
    </row>
    <row r="15247" spans="1:2" x14ac:dyDescent="0.3">
      <c r="A15247">
        <v>3047.6979999999999</v>
      </c>
      <c r="B15247">
        <v>998.25287000000003</v>
      </c>
    </row>
    <row r="15248" spans="1:2" x14ac:dyDescent="0.3">
      <c r="A15248">
        <v>3047.8960000000002</v>
      </c>
      <c r="B15248">
        <v>998.18732</v>
      </c>
    </row>
    <row r="15249" spans="1:2" x14ac:dyDescent="0.3">
      <c r="A15249">
        <v>3048.0970000000002</v>
      </c>
      <c r="B15249">
        <v>998.25243999999998</v>
      </c>
    </row>
    <row r="15250" spans="1:2" x14ac:dyDescent="0.3">
      <c r="A15250">
        <v>3048.297</v>
      </c>
      <c r="B15250">
        <v>998.24914999999999</v>
      </c>
    </row>
    <row r="15251" spans="1:2" x14ac:dyDescent="0.3">
      <c r="A15251">
        <v>3048.498</v>
      </c>
      <c r="B15251">
        <v>998.24274000000003</v>
      </c>
    </row>
    <row r="15252" spans="1:2" x14ac:dyDescent="0.3">
      <c r="A15252">
        <v>3048.6979999999999</v>
      </c>
      <c r="B15252">
        <v>998.22313999999994</v>
      </c>
    </row>
    <row r="15253" spans="1:2" x14ac:dyDescent="0.3">
      <c r="A15253">
        <v>3048.8969999999999</v>
      </c>
      <c r="B15253">
        <v>998.27733999999998</v>
      </c>
    </row>
    <row r="15254" spans="1:2" x14ac:dyDescent="0.3">
      <c r="A15254">
        <v>3049.0970000000002</v>
      </c>
      <c r="B15254">
        <v>998.23113999999998</v>
      </c>
    </row>
    <row r="15255" spans="1:2" x14ac:dyDescent="0.3">
      <c r="A15255">
        <v>3049.297</v>
      </c>
      <c r="B15255">
        <v>998.15692000000001</v>
      </c>
    </row>
    <row r="15256" spans="1:2" x14ac:dyDescent="0.3">
      <c r="A15256">
        <v>3049.498</v>
      </c>
      <c r="B15256">
        <v>998.17125999999996</v>
      </c>
    </row>
    <row r="15257" spans="1:2" x14ac:dyDescent="0.3">
      <c r="A15257">
        <v>3049.6979999999999</v>
      </c>
      <c r="B15257">
        <v>998.28088000000002</v>
      </c>
    </row>
    <row r="15258" spans="1:2" x14ac:dyDescent="0.3">
      <c r="A15258">
        <v>3049.8969999999999</v>
      </c>
      <c r="B15258">
        <v>998.18903</v>
      </c>
    </row>
    <row r="15259" spans="1:2" x14ac:dyDescent="0.3">
      <c r="A15259">
        <v>3050.0970000000002</v>
      </c>
      <c r="B15259">
        <v>998.17737</v>
      </c>
    </row>
    <row r="15260" spans="1:2" x14ac:dyDescent="0.3">
      <c r="A15260">
        <v>3050.2979999999998</v>
      </c>
      <c r="B15260">
        <v>998.23468000000003</v>
      </c>
    </row>
    <row r="15261" spans="1:2" x14ac:dyDescent="0.3">
      <c r="A15261">
        <v>3050.498</v>
      </c>
      <c r="B15261">
        <v>998.28612999999996</v>
      </c>
    </row>
    <row r="15262" spans="1:2" x14ac:dyDescent="0.3">
      <c r="A15262">
        <v>3050.6979999999999</v>
      </c>
      <c r="B15262">
        <v>998.19641000000001</v>
      </c>
    </row>
    <row r="15263" spans="1:2" x14ac:dyDescent="0.3">
      <c r="A15263">
        <v>3050.8969999999999</v>
      </c>
      <c r="B15263">
        <v>998.21722</v>
      </c>
    </row>
    <row r="15264" spans="1:2" x14ac:dyDescent="0.3">
      <c r="A15264">
        <v>3051.0970000000002</v>
      </c>
      <c r="B15264">
        <v>998.30895999999996</v>
      </c>
    </row>
    <row r="15265" spans="1:2" x14ac:dyDescent="0.3">
      <c r="A15265">
        <v>3051.297</v>
      </c>
      <c r="B15265">
        <v>998.33569</v>
      </c>
    </row>
    <row r="15266" spans="1:2" x14ac:dyDescent="0.3">
      <c r="A15266">
        <v>3051.498</v>
      </c>
      <c r="B15266">
        <v>998.32281</v>
      </c>
    </row>
    <row r="15267" spans="1:2" x14ac:dyDescent="0.3">
      <c r="A15267">
        <v>3051.6979999999999</v>
      </c>
      <c r="B15267">
        <v>998.26984000000004</v>
      </c>
    </row>
    <row r="15268" spans="1:2" x14ac:dyDescent="0.3">
      <c r="A15268">
        <v>3051.8969999999999</v>
      </c>
      <c r="B15268">
        <v>998.35144000000003</v>
      </c>
    </row>
    <row r="15269" spans="1:2" x14ac:dyDescent="0.3">
      <c r="A15269">
        <v>3052.0970000000002</v>
      </c>
      <c r="B15269">
        <v>998.30260999999996</v>
      </c>
    </row>
    <row r="15270" spans="1:2" x14ac:dyDescent="0.3">
      <c r="A15270">
        <v>3052.2979999999998</v>
      </c>
      <c r="B15270">
        <v>998.23253999999997</v>
      </c>
    </row>
    <row r="15271" spans="1:2" x14ac:dyDescent="0.3">
      <c r="A15271">
        <v>3052.498</v>
      </c>
      <c r="B15271">
        <v>998.39648</v>
      </c>
    </row>
    <row r="15272" spans="1:2" x14ac:dyDescent="0.3">
      <c r="A15272">
        <v>3052.6979999999999</v>
      </c>
      <c r="B15272">
        <v>998.23632999999995</v>
      </c>
    </row>
    <row r="15273" spans="1:2" x14ac:dyDescent="0.3">
      <c r="A15273">
        <v>3052.8969999999999</v>
      </c>
      <c r="B15273">
        <v>998.22326999999996</v>
      </c>
    </row>
    <row r="15274" spans="1:2" x14ac:dyDescent="0.3">
      <c r="A15274">
        <v>3053.0970000000002</v>
      </c>
      <c r="B15274">
        <v>998.28643999999997</v>
      </c>
    </row>
    <row r="15275" spans="1:2" x14ac:dyDescent="0.3">
      <c r="A15275">
        <v>3053.2979999999998</v>
      </c>
      <c r="B15275">
        <v>998.12298999999996</v>
      </c>
    </row>
    <row r="15276" spans="1:2" x14ac:dyDescent="0.3">
      <c r="A15276">
        <v>3053.498</v>
      </c>
      <c r="B15276">
        <v>998.29291000000001</v>
      </c>
    </row>
    <row r="15277" spans="1:2" x14ac:dyDescent="0.3">
      <c r="A15277">
        <v>3053.6979999999999</v>
      </c>
      <c r="B15277">
        <v>998.10779000000002</v>
      </c>
    </row>
    <row r="15278" spans="1:2" x14ac:dyDescent="0.3">
      <c r="A15278">
        <v>3053.8969999999999</v>
      </c>
      <c r="B15278">
        <v>998.13067999999998</v>
      </c>
    </row>
    <row r="15279" spans="1:2" x14ac:dyDescent="0.3">
      <c r="A15279">
        <v>3054.0970000000002</v>
      </c>
      <c r="B15279">
        <v>998.17876999999999</v>
      </c>
    </row>
    <row r="15280" spans="1:2" x14ac:dyDescent="0.3">
      <c r="A15280">
        <v>3054.2979999999998</v>
      </c>
      <c r="B15280">
        <v>998.02319</v>
      </c>
    </row>
    <row r="15281" spans="1:2" x14ac:dyDescent="0.3">
      <c r="A15281">
        <v>3054.498</v>
      </c>
      <c r="B15281">
        <v>998.22180000000003</v>
      </c>
    </row>
    <row r="15282" spans="1:2" x14ac:dyDescent="0.3">
      <c r="A15282">
        <v>3054.6979999999999</v>
      </c>
      <c r="B15282">
        <v>998.27324999999996</v>
      </c>
    </row>
    <row r="15283" spans="1:2" x14ac:dyDescent="0.3">
      <c r="A15283">
        <v>3054.8969999999999</v>
      </c>
      <c r="B15283">
        <v>998.19501000000002</v>
      </c>
    </row>
    <row r="15284" spans="1:2" x14ac:dyDescent="0.3">
      <c r="A15284">
        <v>3055.0970000000002</v>
      </c>
      <c r="B15284">
        <v>998.32965000000002</v>
      </c>
    </row>
    <row r="15285" spans="1:2" x14ac:dyDescent="0.3">
      <c r="A15285">
        <v>3055.297</v>
      </c>
      <c r="B15285">
        <v>998.26056000000005</v>
      </c>
    </row>
    <row r="15286" spans="1:2" x14ac:dyDescent="0.3">
      <c r="A15286">
        <v>3055.498</v>
      </c>
      <c r="B15286">
        <v>998.29809999999998</v>
      </c>
    </row>
    <row r="15287" spans="1:2" x14ac:dyDescent="0.3">
      <c r="A15287">
        <v>3055.6979999999999</v>
      </c>
      <c r="B15287">
        <v>998.20844</v>
      </c>
    </row>
    <row r="15288" spans="1:2" x14ac:dyDescent="0.3">
      <c r="A15288">
        <v>3055.8969999999999</v>
      </c>
      <c r="B15288">
        <v>998.18744000000004</v>
      </c>
    </row>
    <row r="15289" spans="1:2" x14ac:dyDescent="0.3">
      <c r="A15289">
        <v>3056.0970000000002</v>
      </c>
      <c r="B15289">
        <v>998.30408</v>
      </c>
    </row>
    <row r="15290" spans="1:2" x14ac:dyDescent="0.3">
      <c r="A15290">
        <v>3056.297</v>
      </c>
      <c r="B15290">
        <v>998.25445999999999</v>
      </c>
    </row>
    <row r="15291" spans="1:2" x14ac:dyDescent="0.3">
      <c r="A15291">
        <v>3056.4969999999998</v>
      </c>
      <c r="B15291">
        <v>998.31188999999995</v>
      </c>
    </row>
    <row r="15292" spans="1:2" x14ac:dyDescent="0.3">
      <c r="A15292">
        <v>3056.6979999999999</v>
      </c>
      <c r="B15292">
        <v>998.25616000000002</v>
      </c>
    </row>
    <row r="15293" spans="1:2" x14ac:dyDescent="0.3">
      <c r="A15293">
        <v>3056.8969999999999</v>
      </c>
      <c r="B15293">
        <v>998.14531999999997</v>
      </c>
    </row>
    <row r="15294" spans="1:2" x14ac:dyDescent="0.3">
      <c r="A15294">
        <v>3057.0970000000002</v>
      </c>
      <c r="B15294">
        <v>998.33765000000005</v>
      </c>
    </row>
    <row r="15295" spans="1:2" x14ac:dyDescent="0.3">
      <c r="A15295">
        <v>3057.297</v>
      </c>
      <c r="B15295">
        <v>998.23145</v>
      </c>
    </row>
    <row r="15296" spans="1:2" x14ac:dyDescent="0.3">
      <c r="A15296">
        <v>3057.4969999999998</v>
      </c>
      <c r="B15296">
        <v>998.24938999999995</v>
      </c>
    </row>
    <row r="15297" spans="1:2" x14ac:dyDescent="0.3">
      <c r="A15297">
        <v>3057.6979999999999</v>
      </c>
      <c r="B15297">
        <v>998.21514999999999</v>
      </c>
    </row>
    <row r="15298" spans="1:2" x14ac:dyDescent="0.3">
      <c r="A15298">
        <v>3057.8969999999999</v>
      </c>
      <c r="B15298">
        <v>998.26378999999997</v>
      </c>
    </row>
    <row r="15299" spans="1:2" x14ac:dyDescent="0.3">
      <c r="A15299">
        <v>3058.0970000000002</v>
      </c>
      <c r="B15299">
        <v>998.29633000000001</v>
      </c>
    </row>
    <row r="15300" spans="1:2" x14ac:dyDescent="0.3">
      <c r="A15300">
        <v>3058.2979999999998</v>
      </c>
      <c r="B15300">
        <v>998.18555000000003</v>
      </c>
    </row>
    <row r="15301" spans="1:2" x14ac:dyDescent="0.3">
      <c r="A15301">
        <v>3058.4969999999998</v>
      </c>
      <c r="B15301">
        <v>998.29571999999996</v>
      </c>
    </row>
    <row r="15302" spans="1:2" x14ac:dyDescent="0.3">
      <c r="A15302">
        <v>3058.6979999999999</v>
      </c>
      <c r="B15302">
        <v>998.21045000000004</v>
      </c>
    </row>
    <row r="15303" spans="1:2" x14ac:dyDescent="0.3">
      <c r="A15303">
        <v>3058.8969999999999</v>
      </c>
      <c r="B15303">
        <v>998.07488999999998</v>
      </c>
    </row>
    <row r="15304" spans="1:2" x14ac:dyDescent="0.3">
      <c r="A15304">
        <v>3059.0970000000002</v>
      </c>
      <c r="B15304">
        <v>998.28137000000004</v>
      </c>
    </row>
    <row r="15305" spans="1:2" x14ac:dyDescent="0.3">
      <c r="A15305">
        <v>3059.2979999999998</v>
      </c>
      <c r="B15305">
        <v>998.36279000000002</v>
      </c>
    </row>
    <row r="15306" spans="1:2" x14ac:dyDescent="0.3">
      <c r="A15306">
        <v>3059.498</v>
      </c>
      <c r="B15306">
        <v>998.28057999999999</v>
      </c>
    </row>
    <row r="15307" spans="1:2" x14ac:dyDescent="0.3">
      <c r="A15307">
        <v>3059.6979999999999</v>
      </c>
      <c r="B15307">
        <v>998.22375</v>
      </c>
    </row>
    <row r="15308" spans="1:2" x14ac:dyDescent="0.3">
      <c r="A15308">
        <v>3059.8969999999999</v>
      </c>
      <c r="B15308">
        <v>998.20525999999995</v>
      </c>
    </row>
    <row r="15309" spans="1:2" x14ac:dyDescent="0.3">
      <c r="A15309">
        <v>3060.0970000000002</v>
      </c>
      <c r="B15309">
        <v>998.23339999999996</v>
      </c>
    </row>
    <row r="15310" spans="1:2" x14ac:dyDescent="0.3">
      <c r="A15310">
        <v>3060.297</v>
      </c>
      <c r="B15310">
        <v>998.32494999999994</v>
      </c>
    </row>
    <row r="15311" spans="1:2" x14ac:dyDescent="0.3">
      <c r="A15311">
        <v>3060.498</v>
      </c>
      <c r="B15311">
        <v>998.24158</v>
      </c>
    </row>
    <row r="15312" spans="1:2" x14ac:dyDescent="0.3">
      <c r="A15312">
        <v>3060.6970000000001</v>
      </c>
      <c r="B15312">
        <v>998.16394000000003</v>
      </c>
    </row>
    <row r="15313" spans="1:2" x14ac:dyDescent="0.3">
      <c r="A15313">
        <v>3060.8969999999999</v>
      </c>
      <c r="B15313">
        <v>998.32854999999995</v>
      </c>
    </row>
    <row r="15314" spans="1:2" x14ac:dyDescent="0.3">
      <c r="A15314">
        <v>3061.0970000000002</v>
      </c>
      <c r="B15314">
        <v>998.37097000000006</v>
      </c>
    </row>
    <row r="15315" spans="1:2" x14ac:dyDescent="0.3">
      <c r="A15315">
        <v>3061.2979999999998</v>
      </c>
      <c r="B15315">
        <v>998.33807000000002</v>
      </c>
    </row>
    <row r="15316" spans="1:2" x14ac:dyDescent="0.3">
      <c r="A15316">
        <v>3061.4969999999998</v>
      </c>
      <c r="B15316">
        <v>998.26446999999996</v>
      </c>
    </row>
    <row r="15317" spans="1:2" x14ac:dyDescent="0.3">
      <c r="A15317">
        <v>3061.6979999999999</v>
      </c>
      <c r="B15317">
        <v>998.35199</v>
      </c>
    </row>
    <row r="15318" spans="1:2" x14ac:dyDescent="0.3">
      <c r="A15318">
        <v>3061.8969999999999</v>
      </c>
      <c r="B15318">
        <v>998.33074999999997</v>
      </c>
    </row>
    <row r="15319" spans="1:2" x14ac:dyDescent="0.3">
      <c r="A15319">
        <v>3062.096</v>
      </c>
      <c r="B15319">
        <v>998.36388999999997</v>
      </c>
    </row>
    <row r="15320" spans="1:2" x14ac:dyDescent="0.3">
      <c r="A15320">
        <v>3062.2979999999998</v>
      </c>
      <c r="B15320">
        <v>998.33765000000005</v>
      </c>
    </row>
    <row r="15321" spans="1:2" x14ac:dyDescent="0.3">
      <c r="A15321">
        <v>3062.498</v>
      </c>
      <c r="B15321">
        <v>998.37414999999999</v>
      </c>
    </row>
    <row r="15322" spans="1:2" x14ac:dyDescent="0.3">
      <c r="A15322">
        <v>3062.6979999999999</v>
      </c>
      <c r="B15322">
        <v>998.36755000000005</v>
      </c>
    </row>
    <row r="15323" spans="1:2" x14ac:dyDescent="0.3">
      <c r="A15323">
        <v>3062.8969999999999</v>
      </c>
      <c r="B15323">
        <v>998.45410000000004</v>
      </c>
    </row>
    <row r="15324" spans="1:2" x14ac:dyDescent="0.3">
      <c r="A15324">
        <v>3063.0970000000002</v>
      </c>
      <c r="B15324">
        <v>998.51995999999997</v>
      </c>
    </row>
    <row r="15325" spans="1:2" x14ac:dyDescent="0.3">
      <c r="A15325">
        <v>3063.297</v>
      </c>
      <c r="B15325">
        <v>998.48505</v>
      </c>
    </row>
    <row r="15326" spans="1:2" x14ac:dyDescent="0.3">
      <c r="A15326">
        <v>3063.498</v>
      </c>
      <c r="B15326">
        <v>998.41027999999994</v>
      </c>
    </row>
    <row r="15327" spans="1:2" x14ac:dyDescent="0.3">
      <c r="A15327">
        <v>3063.6979999999999</v>
      </c>
      <c r="B15327">
        <v>998.40886999999998</v>
      </c>
    </row>
    <row r="15328" spans="1:2" x14ac:dyDescent="0.3">
      <c r="A15328">
        <v>3063.8969999999999</v>
      </c>
      <c r="B15328">
        <v>998.46038999999996</v>
      </c>
    </row>
    <row r="15329" spans="1:2" x14ac:dyDescent="0.3">
      <c r="A15329">
        <v>3064.0970000000002</v>
      </c>
      <c r="B15329">
        <v>998.35271999999998</v>
      </c>
    </row>
    <row r="15330" spans="1:2" x14ac:dyDescent="0.3">
      <c r="A15330">
        <v>3064.297</v>
      </c>
      <c r="B15330">
        <v>998.42737</v>
      </c>
    </row>
    <row r="15331" spans="1:2" x14ac:dyDescent="0.3">
      <c r="A15331">
        <v>3064.498</v>
      </c>
      <c r="B15331">
        <v>998.36963000000003</v>
      </c>
    </row>
    <row r="15332" spans="1:2" x14ac:dyDescent="0.3">
      <c r="A15332">
        <v>3064.6979999999999</v>
      </c>
      <c r="B15332">
        <v>998.37219000000005</v>
      </c>
    </row>
    <row r="15333" spans="1:2" x14ac:dyDescent="0.3">
      <c r="A15333">
        <v>3064.8969999999999</v>
      </c>
      <c r="B15333">
        <v>998.44006000000002</v>
      </c>
    </row>
    <row r="15334" spans="1:2" x14ac:dyDescent="0.3">
      <c r="A15334">
        <v>3065.0970000000002</v>
      </c>
      <c r="B15334">
        <v>998.35113999999999</v>
      </c>
    </row>
    <row r="15335" spans="1:2" x14ac:dyDescent="0.3">
      <c r="A15335">
        <v>3065.297</v>
      </c>
      <c r="B15335">
        <v>998.38671999999997</v>
      </c>
    </row>
    <row r="15336" spans="1:2" x14ac:dyDescent="0.3">
      <c r="A15336">
        <v>3065.4969999999998</v>
      </c>
      <c r="B15336">
        <v>998.38280999999995</v>
      </c>
    </row>
    <row r="15337" spans="1:2" x14ac:dyDescent="0.3">
      <c r="A15337">
        <v>3065.6979999999999</v>
      </c>
      <c r="B15337">
        <v>998.36437999999998</v>
      </c>
    </row>
    <row r="15338" spans="1:2" x14ac:dyDescent="0.3">
      <c r="A15338">
        <v>3065.8969999999999</v>
      </c>
      <c r="B15338">
        <v>998.32135000000005</v>
      </c>
    </row>
    <row r="15339" spans="1:2" x14ac:dyDescent="0.3">
      <c r="A15339">
        <v>3066.096</v>
      </c>
      <c r="B15339">
        <v>998.42749000000003</v>
      </c>
    </row>
    <row r="15340" spans="1:2" x14ac:dyDescent="0.3">
      <c r="A15340">
        <v>3066.297</v>
      </c>
      <c r="B15340">
        <v>998.39612</v>
      </c>
    </row>
    <row r="15341" spans="1:2" x14ac:dyDescent="0.3">
      <c r="A15341">
        <v>3066.498</v>
      </c>
      <c r="B15341">
        <v>998.47375</v>
      </c>
    </row>
    <row r="15342" spans="1:2" x14ac:dyDescent="0.3">
      <c r="A15342">
        <v>3066.6970000000001</v>
      </c>
      <c r="B15342">
        <v>998.45623999999998</v>
      </c>
    </row>
    <row r="15343" spans="1:2" x14ac:dyDescent="0.3">
      <c r="A15343">
        <v>3066.8969999999999</v>
      </c>
      <c r="B15343">
        <v>998.31151999999997</v>
      </c>
    </row>
    <row r="15344" spans="1:2" x14ac:dyDescent="0.3">
      <c r="A15344">
        <v>3067.0970000000002</v>
      </c>
      <c r="B15344">
        <v>998.23150999999996</v>
      </c>
    </row>
    <row r="15345" spans="1:2" x14ac:dyDescent="0.3">
      <c r="A15345">
        <v>3067.2979999999998</v>
      </c>
      <c r="B15345">
        <v>998.38629000000003</v>
      </c>
    </row>
    <row r="15346" spans="1:2" x14ac:dyDescent="0.3">
      <c r="A15346">
        <v>3067.498</v>
      </c>
      <c r="B15346">
        <v>998.32056</v>
      </c>
    </row>
    <row r="15347" spans="1:2" x14ac:dyDescent="0.3">
      <c r="A15347">
        <v>3067.6979999999999</v>
      </c>
      <c r="B15347">
        <v>998.38238999999999</v>
      </c>
    </row>
    <row r="15348" spans="1:2" x14ac:dyDescent="0.3">
      <c r="A15348">
        <v>3067.8969999999999</v>
      </c>
      <c r="B15348">
        <v>998.30340999999999</v>
      </c>
    </row>
    <row r="15349" spans="1:2" x14ac:dyDescent="0.3">
      <c r="A15349">
        <v>3068.0970000000002</v>
      </c>
      <c r="B15349">
        <v>998.34929999999997</v>
      </c>
    </row>
    <row r="15350" spans="1:2" x14ac:dyDescent="0.3">
      <c r="A15350">
        <v>3068.297</v>
      </c>
      <c r="B15350">
        <v>998.17876999999999</v>
      </c>
    </row>
    <row r="15351" spans="1:2" x14ac:dyDescent="0.3">
      <c r="A15351">
        <v>3068.4969999999998</v>
      </c>
      <c r="B15351">
        <v>998.15459999999996</v>
      </c>
    </row>
    <row r="15352" spans="1:2" x14ac:dyDescent="0.3">
      <c r="A15352">
        <v>3068.6979999999999</v>
      </c>
      <c r="B15352">
        <v>998.26074000000006</v>
      </c>
    </row>
    <row r="15353" spans="1:2" x14ac:dyDescent="0.3">
      <c r="A15353">
        <v>3068.8969999999999</v>
      </c>
      <c r="B15353">
        <v>998.29236000000003</v>
      </c>
    </row>
    <row r="15354" spans="1:2" x14ac:dyDescent="0.3">
      <c r="A15354">
        <v>3069.0970000000002</v>
      </c>
      <c r="B15354">
        <v>998.36352999999997</v>
      </c>
    </row>
    <row r="15355" spans="1:2" x14ac:dyDescent="0.3">
      <c r="A15355">
        <v>3069.297</v>
      </c>
      <c r="B15355">
        <v>998.36395000000005</v>
      </c>
    </row>
    <row r="15356" spans="1:2" x14ac:dyDescent="0.3">
      <c r="A15356">
        <v>3069.498</v>
      </c>
      <c r="B15356">
        <v>998.20745999999997</v>
      </c>
    </row>
    <row r="15357" spans="1:2" x14ac:dyDescent="0.3">
      <c r="A15357">
        <v>3069.6970000000001</v>
      </c>
      <c r="B15357">
        <v>998.36676</v>
      </c>
    </row>
    <row r="15358" spans="1:2" x14ac:dyDescent="0.3">
      <c r="A15358">
        <v>3069.8969999999999</v>
      </c>
      <c r="B15358">
        <v>998.33087</v>
      </c>
    </row>
    <row r="15359" spans="1:2" x14ac:dyDescent="0.3">
      <c r="A15359">
        <v>3070.0970000000002</v>
      </c>
      <c r="B15359">
        <v>998.24207000000001</v>
      </c>
    </row>
    <row r="15360" spans="1:2" x14ac:dyDescent="0.3">
      <c r="A15360">
        <v>3070.297</v>
      </c>
      <c r="B15360">
        <v>998.24329</v>
      </c>
    </row>
    <row r="15361" spans="1:2" x14ac:dyDescent="0.3">
      <c r="A15361">
        <v>3070.498</v>
      </c>
      <c r="B15361">
        <v>998.27759000000003</v>
      </c>
    </row>
    <row r="15362" spans="1:2" x14ac:dyDescent="0.3">
      <c r="A15362">
        <v>3070.6979999999999</v>
      </c>
      <c r="B15362">
        <v>998.43884000000003</v>
      </c>
    </row>
    <row r="15363" spans="1:2" x14ac:dyDescent="0.3">
      <c r="A15363">
        <v>3070.8969999999999</v>
      </c>
      <c r="B15363">
        <v>998.34558000000004</v>
      </c>
    </row>
    <row r="15364" spans="1:2" x14ac:dyDescent="0.3">
      <c r="A15364">
        <v>3071.0970000000002</v>
      </c>
      <c r="B15364">
        <v>998.33612000000005</v>
      </c>
    </row>
    <row r="15365" spans="1:2" x14ac:dyDescent="0.3">
      <c r="A15365">
        <v>3071.297</v>
      </c>
      <c r="B15365">
        <v>998.30542000000003</v>
      </c>
    </row>
    <row r="15366" spans="1:2" x14ac:dyDescent="0.3">
      <c r="A15366">
        <v>3071.4969999999998</v>
      </c>
      <c r="B15366">
        <v>998.20812999999998</v>
      </c>
    </row>
    <row r="15367" spans="1:2" x14ac:dyDescent="0.3">
      <c r="A15367">
        <v>3071.6979999999999</v>
      </c>
      <c r="B15367">
        <v>998.21436000000006</v>
      </c>
    </row>
    <row r="15368" spans="1:2" x14ac:dyDescent="0.3">
      <c r="A15368">
        <v>3071.8969999999999</v>
      </c>
      <c r="B15368">
        <v>998.24694999999997</v>
      </c>
    </row>
    <row r="15369" spans="1:2" x14ac:dyDescent="0.3">
      <c r="A15369">
        <v>3072.0970000000002</v>
      </c>
      <c r="B15369">
        <v>998.35204999999996</v>
      </c>
    </row>
    <row r="15370" spans="1:2" x14ac:dyDescent="0.3">
      <c r="A15370">
        <v>3072.297</v>
      </c>
      <c r="B15370">
        <v>998.29492000000005</v>
      </c>
    </row>
    <row r="15371" spans="1:2" x14ac:dyDescent="0.3">
      <c r="A15371">
        <v>3072.498</v>
      </c>
      <c r="B15371">
        <v>998.35686999999996</v>
      </c>
    </row>
    <row r="15372" spans="1:2" x14ac:dyDescent="0.3">
      <c r="A15372">
        <v>3072.6979999999999</v>
      </c>
      <c r="B15372">
        <v>998.26085999999998</v>
      </c>
    </row>
    <row r="15373" spans="1:2" x14ac:dyDescent="0.3">
      <c r="A15373">
        <v>3072.8969999999999</v>
      </c>
      <c r="B15373">
        <v>998.25</v>
      </c>
    </row>
    <row r="15374" spans="1:2" x14ac:dyDescent="0.3">
      <c r="A15374">
        <v>3073.0970000000002</v>
      </c>
      <c r="B15374">
        <v>998.24505999999997</v>
      </c>
    </row>
    <row r="15375" spans="1:2" x14ac:dyDescent="0.3">
      <c r="A15375">
        <v>3073.2979999999998</v>
      </c>
      <c r="B15375">
        <v>998.31530999999995</v>
      </c>
    </row>
    <row r="15376" spans="1:2" x14ac:dyDescent="0.3">
      <c r="A15376">
        <v>3073.498</v>
      </c>
      <c r="B15376">
        <v>998.27985000000001</v>
      </c>
    </row>
    <row r="15377" spans="1:2" x14ac:dyDescent="0.3">
      <c r="A15377">
        <v>3073.6979999999999</v>
      </c>
      <c r="B15377">
        <v>998.31421</v>
      </c>
    </row>
    <row r="15378" spans="1:2" x14ac:dyDescent="0.3">
      <c r="A15378">
        <v>3073.8969999999999</v>
      </c>
      <c r="B15378">
        <v>998.36614999999995</v>
      </c>
    </row>
    <row r="15379" spans="1:2" x14ac:dyDescent="0.3">
      <c r="A15379">
        <v>3074.0970000000002</v>
      </c>
      <c r="B15379">
        <v>998.31890999999996</v>
      </c>
    </row>
    <row r="15380" spans="1:2" x14ac:dyDescent="0.3">
      <c r="A15380">
        <v>3074.2979999999998</v>
      </c>
      <c r="B15380">
        <v>998.21478000000002</v>
      </c>
    </row>
    <row r="15381" spans="1:2" x14ac:dyDescent="0.3">
      <c r="A15381">
        <v>3074.498</v>
      </c>
      <c r="B15381">
        <v>998.19353999999998</v>
      </c>
    </row>
    <row r="15382" spans="1:2" x14ac:dyDescent="0.3">
      <c r="A15382">
        <v>3074.6979999999999</v>
      </c>
      <c r="B15382">
        <v>998.18651999999997</v>
      </c>
    </row>
    <row r="15383" spans="1:2" x14ac:dyDescent="0.3">
      <c r="A15383">
        <v>3074.8969999999999</v>
      </c>
      <c r="B15383">
        <v>998.25165000000004</v>
      </c>
    </row>
    <row r="15384" spans="1:2" x14ac:dyDescent="0.3">
      <c r="A15384">
        <v>3075.096</v>
      </c>
      <c r="B15384">
        <v>998.29052999999999</v>
      </c>
    </row>
    <row r="15385" spans="1:2" x14ac:dyDescent="0.3">
      <c r="A15385">
        <v>3075.2979999999998</v>
      </c>
      <c r="B15385">
        <v>998.23406999999997</v>
      </c>
    </row>
    <row r="15386" spans="1:2" x14ac:dyDescent="0.3">
      <c r="A15386">
        <v>3075.498</v>
      </c>
      <c r="B15386">
        <v>998.3374</v>
      </c>
    </row>
    <row r="15387" spans="1:2" x14ac:dyDescent="0.3">
      <c r="A15387">
        <v>3075.6979999999999</v>
      </c>
      <c r="B15387">
        <v>998.24126999999999</v>
      </c>
    </row>
    <row r="15388" spans="1:2" x14ac:dyDescent="0.3">
      <c r="A15388">
        <v>3075.8969999999999</v>
      </c>
      <c r="B15388">
        <v>998.17229999999995</v>
      </c>
    </row>
    <row r="15389" spans="1:2" x14ac:dyDescent="0.3">
      <c r="A15389">
        <v>3076.0970000000002</v>
      </c>
      <c r="B15389">
        <v>998.41107</v>
      </c>
    </row>
    <row r="15390" spans="1:2" x14ac:dyDescent="0.3">
      <c r="A15390">
        <v>3076.297</v>
      </c>
      <c r="B15390">
        <v>998.26446999999996</v>
      </c>
    </row>
    <row r="15391" spans="1:2" x14ac:dyDescent="0.3">
      <c r="A15391">
        <v>3076.498</v>
      </c>
      <c r="B15391">
        <v>998.25072999999998</v>
      </c>
    </row>
    <row r="15392" spans="1:2" x14ac:dyDescent="0.3">
      <c r="A15392">
        <v>3076.6979999999999</v>
      </c>
      <c r="B15392">
        <v>998.22826999999995</v>
      </c>
    </row>
    <row r="15393" spans="1:2" x14ac:dyDescent="0.3">
      <c r="A15393">
        <v>3076.8969999999999</v>
      </c>
      <c r="B15393">
        <v>998.26111000000003</v>
      </c>
    </row>
    <row r="15394" spans="1:2" x14ac:dyDescent="0.3">
      <c r="A15394">
        <v>3077.0970000000002</v>
      </c>
      <c r="B15394">
        <v>998.26049999999998</v>
      </c>
    </row>
    <row r="15395" spans="1:2" x14ac:dyDescent="0.3">
      <c r="A15395">
        <v>3077.297</v>
      </c>
      <c r="B15395">
        <v>998.34747000000004</v>
      </c>
    </row>
    <row r="15396" spans="1:2" x14ac:dyDescent="0.3">
      <c r="A15396">
        <v>3077.498</v>
      </c>
      <c r="B15396">
        <v>998.25714000000005</v>
      </c>
    </row>
    <row r="15397" spans="1:2" x14ac:dyDescent="0.3">
      <c r="A15397">
        <v>3077.6979999999999</v>
      </c>
      <c r="B15397">
        <v>998.41125</v>
      </c>
    </row>
    <row r="15398" spans="1:2" x14ac:dyDescent="0.3">
      <c r="A15398">
        <v>3077.8969999999999</v>
      </c>
      <c r="B15398">
        <v>998.33727999999996</v>
      </c>
    </row>
    <row r="15399" spans="1:2" x14ac:dyDescent="0.3">
      <c r="A15399">
        <v>3078.0970000000002</v>
      </c>
      <c r="B15399">
        <v>998.28156000000001</v>
      </c>
    </row>
    <row r="15400" spans="1:2" x14ac:dyDescent="0.3">
      <c r="A15400">
        <v>3078.297</v>
      </c>
      <c r="B15400">
        <v>998.26038000000005</v>
      </c>
    </row>
    <row r="15401" spans="1:2" x14ac:dyDescent="0.3">
      <c r="A15401">
        <v>3078.498</v>
      </c>
      <c r="B15401">
        <v>998.34937000000002</v>
      </c>
    </row>
    <row r="15402" spans="1:2" x14ac:dyDescent="0.3">
      <c r="A15402">
        <v>3078.6970000000001</v>
      </c>
      <c r="B15402">
        <v>998.41503999999998</v>
      </c>
    </row>
    <row r="15403" spans="1:2" x14ac:dyDescent="0.3">
      <c r="A15403">
        <v>3078.8969999999999</v>
      </c>
      <c r="B15403">
        <v>998.30553999999995</v>
      </c>
    </row>
    <row r="15404" spans="1:2" x14ac:dyDescent="0.3">
      <c r="A15404">
        <v>3079.0970000000002</v>
      </c>
      <c r="B15404">
        <v>998.45434999999998</v>
      </c>
    </row>
    <row r="15405" spans="1:2" x14ac:dyDescent="0.3">
      <c r="A15405">
        <v>3079.297</v>
      </c>
      <c r="B15405">
        <v>998.39349000000004</v>
      </c>
    </row>
    <row r="15406" spans="1:2" x14ac:dyDescent="0.3">
      <c r="A15406">
        <v>3079.4969999999998</v>
      </c>
      <c r="B15406">
        <v>998.45441000000005</v>
      </c>
    </row>
    <row r="15407" spans="1:2" x14ac:dyDescent="0.3">
      <c r="A15407">
        <v>3079.6970000000001</v>
      </c>
      <c r="B15407">
        <v>998.36206000000004</v>
      </c>
    </row>
    <row r="15408" spans="1:2" x14ac:dyDescent="0.3">
      <c r="A15408">
        <v>3079.8969999999999</v>
      </c>
      <c r="B15408">
        <v>998.31994999999995</v>
      </c>
    </row>
    <row r="15409" spans="1:2" x14ac:dyDescent="0.3">
      <c r="A15409">
        <v>3080.0970000000002</v>
      </c>
      <c r="B15409">
        <v>998.40026999999998</v>
      </c>
    </row>
    <row r="15410" spans="1:2" x14ac:dyDescent="0.3">
      <c r="A15410">
        <v>3080.2979999999998</v>
      </c>
      <c r="B15410">
        <v>998.31244000000004</v>
      </c>
    </row>
    <row r="15411" spans="1:2" x14ac:dyDescent="0.3">
      <c r="A15411">
        <v>3080.4969999999998</v>
      </c>
      <c r="B15411">
        <v>998.39269999999999</v>
      </c>
    </row>
    <row r="15412" spans="1:2" x14ac:dyDescent="0.3">
      <c r="A15412">
        <v>3080.6970000000001</v>
      </c>
      <c r="B15412">
        <v>998.33765000000005</v>
      </c>
    </row>
    <row r="15413" spans="1:2" x14ac:dyDescent="0.3">
      <c r="A15413">
        <v>3080.8969999999999</v>
      </c>
      <c r="B15413">
        <v>998.41363999999999</v>
      </c>
    </row>
    <row r="15414" spans="1:2" x14ac:dyDescent="0.3">
      <c r="A15414">
        <v>3081.0970000000002</v>
      </c>
      <c r="B15414">
        <v>998.26702999999998</v>
      </c>
    </row>
    <row r="15415" spans="1:2" x14ac:dyDescent="0.3">
      <c r="A15415">
        <v>3081.297</v>
      </c>
      <c r="B15415">
        <v>998.37720000000002</v>
      </c>
    </row>
    <row r="15416" spans="1:2" x14ac:dyDescent="0.3">
      <c r="A15416">
        <v>3081.4969999999998</v>
      </c>
      <c r="B15416">
        <v>998.41809000000001</v>
      </c>
    </row>
    <row r="15417" spans="1:2" x14ac:dyDescent="0.3">
      <c r="A15417">
        <v>3081.6979999999999</v>
      </c>
      <c r="B15417">
        <v>998.25696000000005</v>
      </c>
    </row>
    <row r="15418" spans="1:2" x14ac:dyDescent="0.3">
      <c r="A15418">
        <v>3081.8960000000002</v>
      </c>
      <c r="B15418">
        <v>998.34191999999996</v>
      </c>
    </row>
    <row r="15419" spans="1:2" x14ac:dyDescent="0.3">
      <c r="A15419">
        <v>3082.0970000000002</v>
      </c>
      <c r="B15419">
        <v>998.31597999999997</v>
      </c>
    </row>
    <row r="15420" spans="1:2" x14ac:dyDescent="0.3">
      <c r="A15420">
        <v>3082.297</v>
      </c>
      <c r="B15420">
        <v>998.20281999999997</v>
      </c>
    </row>
    <row r="15421" spans="1:2" x14ac:dyDescent="0.3">
      <c r="A15421">
        <v>3082.4969999999998</v>
      </c>
      <c r="B15421">
        <v>998.26666</v>
      </c>
    </row>
    <row r="15422" spans="1:2" x14ac:dyDescent="0.3">
      <c r="A15422">
        <v>3082.6979999999999</v>
      </c>
      <c r="B15422">
        <v>998.31091000000004</v>
      </c>
    </row>
    <row r="15423" spans="1:2" x14ac:dyDescent="0.3">
      <c r="A15423">
        <v>3082.8960000000002</v>
      </c>
      <c r="B15423">
        <v>998.21056999999996</v>
      </c>
    </row>
    <row r="15424" spans="1:2" x14ac:dyDescent="0.3">
      <c r="A15424">
        <v>3083.0970000000002</v>
      </c>
      <c r="B15424">
        <v>998.34038999999996</v>
      </c>
    </row>
    <row r="15425" spans="1:2" x14ac:dyDescent="0.3">
      <c r="A15425">
        <v>3083.297</v>
      </c>
      <c r="B15425">
        <v>998.36792000000003</v>
      </c>
    </row>
    <row r="15426" spans="1:2" x14ac:dyDescent="0.3">
      <c r="A15426">
        <v>3083.498</v>
      </c>
      <c r="B15426">
        <v>998.32384999999999</v>
      </c>
    </row>
    <row r="15427" spans="1:2" x14ac:dyDescent="0.3">
      <c r="A15427">
        <v>3083.6979999999999</v>
      </c>
      <c r="B15427">
        <v>998.34149000000002</v>
      </c>
    </row>
    <row r="15428" spans="1:2" x14ac:dyDescent="0.3">
      <c r="A15428">
        <v>3083.8969999999999</v>
      </c>
      <c r="B15428">
        <v>998.21857</v>
      </c>
    </row>
    <row r="15429" spans="1:2" x14ac:dyDescent="0.3">
      <c r="A15429">
        <v>3084.0970000000002</v>
      </c>
      <c r="B15429">
        <v>998.25518999999997</v>
      </c>
    </row>
    <row r="15430" spans="1:2" x14ac:dyDescent="0.3">
      <c r="A15430">
        <v>3084.297</v>
      </c>
      <c r="B15430">
        <v>998.38738999999998</v>
      </c>
    </row>
    <row r="15431" spans="1:2" x14ac:dyDescent="0.3">
      <c r="A15431">
        <v>3084.498</v>
      </c>
      <c r="B15431">
        <v>998.33263999999997</v>
      </c>
    </row>
    <row r="15432" spans="1:2" x14ac:dyDescent="0.3">
      <c r="A15432">
        <v>3084.6979999999999</v>
      </c>
      <c r="B15432">
        <v>998.42418999999995</v>
      </c>
    </row>
    <row r="15433" spans="1:2" x14ac:dyDescent="0.3">
      <c r="A15433">
        <v>3084.8960000000002</v>
      </c>
      <c r="B15433">
        <v>998.31299000000001</v>
      </c>
    </row>
    <row r="15434" spans="1:2" x14ac:dyDescent="0.3">
      <c r="A15434">
        <v>3085.0970000000002</v>
      </c>
      <c r="B15434">
        <v>998.40710000000001</v>
      </c>
    </row>
    <row r="15435" spans="1:2" x14ac:dyDescent="0.3">
      <c r="A15435">
        <v>3085.297</v>
      </c>
      <c r="B15435">
        <v>998.24437999999998</v>
      </c>
    </row>
    <row r="15436" spans="1:2" x14ac:dyDescent="0.3">
      <c r="A15436">
        <v>3085.4969999999998</v>
      </c>
      <c r="B15436">
        <v>998.32245</v>
      </c>
    </row>
    <row r="15437" spans="1:2" x14ac:dyDescent="0.3">
      <c r="A15437">
        <v>3085.6979999999999</v>
      </c>
      <c r="B15437">
        <v>998.36945000000003</v>
      </c>
    </row>
    <row r="15438" spans="1:2" x14ac:dyDescent="0.3">
      <c r="A15438">
        <v>3085.8969999999999</v>
      </c>
      <c r="B15438">
        <v>998.36481000000003</v>
      </c>
    </row>
    <row r="15439" spans="1:2" x14ac:dyDescent="0.3">
      <c r="A15439">
        <v>3086.0970000000002</v>
      </c>
      <c r="B15439">
        <v>998.43529999999998</v>
      </c>
    </row>
    <row r="15440" spans="1:2" x14ac:dyDescent="0.3">
      <c r="A15440">
        <v>3086.297</v>
      </c>
      <c r="B15440">
        <v>998.39044000000001</v>
      </c>
    </row>
    <row r="15441" spans="1:2" x14ac:dyDescent="0.3">
      <c r="A15441">
        <v>3086.4969999999998</v>
      </c>
      <c r="B15441">
        <v>998.31732</v>
      </c>
    </row>
    <row r="15442" spans="1:2" x14ac:dyDescent="0.3">
      <c r="A15442">
        <v>3086.6979999999999</v>
      </c>
      <c r="B15442">
        <v>998.36877000000004</v>
      </c>
    </row>
    <row r="15443" spans="1:2" x14ac:dyDescent="0.3">
      <c r="A15443">
        <v>3086.8969999999999</v>
      </c>
      <c r="B15443">
        <v>998.32056</v>
      </c>
    </row>
    <row r="15444" spans="1:2" x14ac:dyDescent="0.3">
      <c r="A15444">
        <v>3087.0970000000002</v>
      </c>
      <c r="B15444">
        <v>998.28905999999995</v>
      </c>
    </row>
    <row r="15445" spans="1:2" x14ac:dyDescent="0.3">
      <c r="A15445">
        <v>3087.297</v>
      </c>
      <c r="B15445">
        <v>998.27782999999999</v>
      </c>
    </row>
    <row r="15446" spans="1:2" x14ac:dyDescent="0.3">
      <c r="A15446">
        <v>3087.4969999999998</v>
      </c>
      <c r="B15446">
        <v>998.36168999999995</v>
      </c>
    </row>
    <row r="15447" spans="1:2" x14ac:dyDescent="0.3">
      <c r="A15447">
        <v>3087.6979999999999</v>
      </c>
      <c r="B15447">
        <v>998.23150999999996</v>
      </c>
    </row>
    <row r="15448" spans="1:2" x14ac:dyDescent="0.3">
      <c r="A15448">
        <v>3087.8969999999999</v>
      </c>
      <c r="B15448">
        <v>998.35681</v>
      </c>
    </row>
    <row r="15449" spans="1:2" x14ac:dyDescent="0.3">
      <c r="A15449">
        <v>3088.096</v>
      </c>
      <c r="B15449">
        <v>998.21740999999997</v>
      </c>
    </row>
    <row r="15450" spans="1:2" x14ac:dyDescent="0.3">
      <c r="A15450">
        <v>3088.297</v>
      </c>
      <c r="B15450">
        <v>998.40723000000003</v>
      </c>
    </row>
    <row r="15451" spans="1:2" x14ac:dyDescent="0.3">
      <c r="A15451">
        <v>3088.498</v>
      </c>
      <c r="B15451">
        <v>998.43529999999998</v>
      </c>
    </row>
    <row r="15452" spans="1:2" x14ac:dyDescent="0.3">
      <c r="A15452">
        <v>3088.6970000000001</v>
      </c>
      <c r="B15452">
        <v>998.40215999999998</v>
      </c>
    </row>
    <row r="15453" spans="1:2" x14ac:dyDescent="0.3">
      <c r="A15453">
        <v>3088.8969999999999</v>
      </c>
      <c r="B15453">
        <v>998.3623</v>
      </c>
    </row>
    <row r="15454" spans="1:2" x14ac:dyDescent="0.3">
      <c r="A15454">
        <v>3089.0970000000002</v>
      </c>
      <c r="B15454">
        <v>998.31946000000005</v>
      </c>
    </row>
    <row r="15455" spans="1:2" x14ac:dyDescent="0.3">
      <c r="A15455">
        <v>3089.297</v>
      </c>
      <c r="B15455">
        <v>998.39458999999999</v>
      </c>
    </row>
    <row r="15456" spans="1:2" x14ac:dyDescent="0.3">
      <c r="A15456">
        <v>3089.4969999999998</v>
      </c>
      <c r="B15456">
        <v>998.38811999999996</v>
      </c>
    </row>
    <row r="15457" spans="1:2" x14ac:dyDescent="0.3">
      <c r="A15457">
        <v>3089.6979999999999</v>
      </c>
      <c r="B15457">
        <v>998.42633000000001</v>
      </c>
    </row>
    <row r="15458" spans="1:2" x14ac:dyDescent="0.3">
      <c r="A15458">
        <v>3089.8969999999999</v>
      </c>
      <c r="B15458">
        <v>998.37505999999996</v>
      </c>
    </row>
    <row r="15459" spans="1:2" x14ac:dyDescent="0.3">
      <c r="A15459">
        <v>3090.0970000000002</v>
      </c>
      <c r="B15459">
        <v>998.44946000000004</v>
      </c>
    </row>
    <row r="15460" spans="1:2" x14ac:dyDescent="0.3">
      <c r="A15460">
        <v>3090.297</v>
      </c>
      <c r="B15460">
        <v>998.43084999999996</v>
      </c>
    </row>
    <row r="15461" spans="1:2" x14ac:dyDescent="0.3">
      <c r="A15461">
        <v>3090.498</v>
      </c>
      <c r="B15461">
        <v>998.38367000000005</v>
      </c>
    </row>
    <row r="15462" spans="1:2" x14ac:dyDescent="0.3">
      <c r="A15462">
        <v>3090.6979999999999</v>
      </c>
      <c r="B15462">
        <v>998.49987999999996</v>
      </c>
    </row>
    <row r="15463" spans="1:2" x14ac:dyDescent="0.3">
      <c r="A15463">
        <v>3090.8969999999999</v>
      </c>
      <c r="B15463">
        <v>998.41570999999999</v>
      </c>
    </row>
    <row r="15464" spans="1:2" x14ac:dyDescent="0.3">
      <c r="A15464">
        <v>3091.0970000000002</v>
      </c>
      <c r="B15464">
        <v>998.375</v>
      </c>
    </row>
    <row r="15465" spans="1:2" x14ac:dyDescent="0.3">
      <c r="A15465">
        <v>3091.2979999999998</v>
      </c>
      <c r="B15465">
        <v>998.33569</v>
      </c>
    </row>
    <row r="15466" spans="1:2" x14ac:dyDescent="0.3">
      <c r="A15466">
        <v>3091.498</v>
      </c>
      <c r="B15466">
        <v>998.33405000000005</v>
      </c>
    </row>
    <row r="15467" spans="1:2" x14ac:dyDescent="0.3">
      <c r="A15467">
        <v>3091.6979999999999</v>
      </c>
      <c r="B15467">
        <v>998.30676000000005</v>
      </c>
    </row>
    <row r="15468" spans="1:2" x14ac:dyDescent="0.3">
      <c r="A15468">
        <v>3091.8969999999999</v>
      </c>
      <c r="B15468">
        <v>998.40961000000004</v>
      </c>
    </row>
    <row r="15469" spans="1:2" x14ac:dyDescent="0.3">
      <c r="A15469">
        <v>3092.0970000000002</v>
      </c>
      <c r="B15469">
        <v>998.31604000000004</v>
      </c>
    </row>
    <row r="15470" spans="1:2" x14ac:dyDescent="0.3">
      <c r="A15470">
        <v>3092.297</v>
      </c>
      <c r="B15470">
        <v>998.31188999999995</v>
      </c>
    </row>
    <row r="15471" spans="1:2" x14ac:dyDescent="0.3">
      <c r="A15471">
        <v>3092.498</v>
      </c>
      <c r="B15471">
        <v>998.39160000000004</v>
      </c>
    </row>
    <row r="15472" spans="1:2" x14ac:dyDescent="0.3">
      <c r="A15472">
        <v>3092.6979999999999</v>
      </c>
      <c r="B15472">
        <v>998.33807000000002</v>
      </c>
    </row>
    <row r="15473" spans="1:2" x14ac:dyDescent="0.3">
      <c r="A15473">
        <v>3092.8969999999999</v>
      </c>
      <c r="B15473">
        <v>998.33318999999995</v>
      </c>
    </row>
    <row r="15474" spans="1:2" x14ac:dyDescent="0.3">
      <c r="A15474">
        <v>3093.0970000000002</v>
      </c>
      <c r="B15474">
        <v>998.27764999999999</v>
      </c>
    </row>
    <row r="15475" spans="1:2" x14ac:dyDescent="0.3">
      <c r="A15475">
        <v>3093.297</v>
      </c>
      <c r="B15475">
        <v>998.37152000000003</v>
      </c>
    </row>
    <row r="15476" spans="1:2" x14ac:dyDescent="0.3">
      <c r="A15476">
        <v>3093.4969999999998</v>
      </c>
      <c r="B15476">
        <v>998.40259000000003</v>
      </c>
    </row>
    <row r="15477" spans="1:2" x14ac:dyDescent="0.3">
      <c r="A15477">
        <v>3093.6979999999999</v>
      </c>
      <c r="B15477">
        <v>998.27495999999996</v>
      </c>
    </row>
    <row r="15478" spans="1:2" x14ac:dyDescent="0.3">
      <c r="A15478">
        <v>3093.8969999999999</v>
      </c>
      <c r="B15478">
        <v>998.40295000000003</v>
      </c>
    </row>
    <row r="15479" spans="1:2" x14ac:dyDescent="0.3">
      <c r="A15479">
        <v>3094.0970000000002</v>
      </c>
      <c r="B15479">
        <v>998.42285000000004</v>
      </c>
    </row>
    <row r="15480" spans="1:2" x14ac:dyDescent="0.3">
      <c r="A15480">
        <v>3094.297</v>
      </c>
      <c r="B15480">
        <v>998.48339999999996</v>
      </c>
    </row>
    <row r="15481" spans="1:2" x14ac:dyDescent="0.3">
      <c r="A15481">
        <v>3094.4969999999998</v>
      </c>
      <c r="B15481">
        <v>998.45501999999999</v>
      </c>
    </row>
    <row r="15482" spans="1:2" x14ac:dyDescent="0.3">
      <c r="A15482">
        <v>3094.6979999999999</v>
      </c>
      <c r="B15482">
        <v>998.52855999999997</v>
      </c>
    </row>
    <row r="15483" spans="1:2" x14ac:dyDescent="0.3">
      <c r="A15483">
        <v>3094.8969999999999</v>
      </c>
      <c r="B15483">
        <v>998.48505</v>
      </c>
    </row>
    <row r="15484" spans="1:2" x14ac:dyDescent="0.3">
      <c r="A15484">
        <v>3095.0970000000002</v>
      </c>
      <c r="B15484">
        <v>998.36121000000003</v>
      </c>
    </row>
    <row r="15485" spans="1:2" x14ac:dyDescent="0.3">
      <c r="A15485">
        <v>3095.297</v>
      </c>
      <c r="B15485">
        <v>998.44946000000004</v>
      </c>
    </row>
    <row r="15486" spans="1:2" x14ac:dyDescent="0.3">
      <c r="A15486">
        <v>3095.4969999999998</v>
      </c>
      <c r="B15486">
        <v>998.49103000000002</v>
      </c>
    </row>
    <row r="15487" spans="1:2" x14ac:dyDescent="0.3">
      <c r="A15487">
        <v>3095.6979999999999</v>
      </c>
      <c r="B15487">
        <v>998.41205000000002</v>
      </c>
    </row>
    <row r="15488" spans="1:2" x14ac:dyDescent="0.3">
      <c r="A15488">
        <v>3095.8969999999999</v>
      </c>
      <c r="B15488">
        <v>998.35742000000005</v>
      </c>
    </row>
    <row r="15489" spans="1:2" x14ac:dyDescent="0.3">
      <c r="A15489">
        <v>3096.0970000000002</v>
      </c>
      <c r="B15489">
        <v>998.42205999999999</v>
      </c>
    </row>
    <row r="15490" spans="1:2" x14ac:dyDescent="0.3">
      <c r="A15490">
        <v>3096.297</v>
      </c>
      <c r="B15490">
        <v>998.41565000000003</v>
      </c>
    </row>
    <row r="15491" spans="1:2" x14ac:dyDescent="0.3">
      <c r="A15491">
        <v>3096.4969999999998</v>
      </c>
      <c r="B15491">
        <v>998.43304000000001</v>
      </c>
    </row>
    <row r="15492" spans="1:2" x14ac:dyDescent="0.3">
      <c r="A15492">
        <v>3096.6979999999999</v>
      </c>
      <c r="B15492">
        <v>998.57232999999997</v>
      </c>
    </row>
    <row r="15493" spans="1:2" x14ac:dyDescent="0.3">
      <c r="A15493">
        <v>3096.8969999999999</v>
      </c>
      <c r="B15493">
        <v>998.46136000000001</v>
      </c>
    </row>
    <row r="15494" spans="1:2" x14ac:dyDescent="0.3">
      <c r="A15494">
        <v>3097.096</v>
      </c>
      <c r="B15494">
        <v>998.45312000000001</v>
      </c>
    </row>
    <row r="15495" spans="1:2" x14ac:dyDescent="0.3">
      <c r="A15495">
        <v>3097.297</v>
      </c>
      <c r="B15495">
        <v>998.47753999999998</v>
      </c>
    </row>
    <row r="15496" spans="1:2" x14ac:dyDescent="0.3">
      <c r="A15496">
        <v>3097.4969999999998</v>
      </c>
      <c r="B15496">
        <v>998.49774000000002</v>
      </c>
    </row>
    <row r="15497" spans="1:2" x14ac:dyDescent="0.3">
      <c r="A15497">
        <v>3097.6979999999999</v>
      </c>
      <c r="B15497">
        <v>998.48743000000002</v>
      </c>
    </row>
    <row r="15498" spans="1:2" x14ac:dyDescent="0.3">
      <c r="A15498">
        <v>3097.8969999999999</v>
      </c>
      <c r="B15498">
        <v>998.48595999999998</v>
      </c>
    </row>
    <row r="15499" spans="1:2" x14ac:dyDescent="0.3">
      <c r="A15499">
        <v>3098.096</v>
      </c>
      <c r="B15499">
        <v>998.50445999999999</v>
      </c>
    </row>
    <row r="15500" spans="1:2" x14ac:dyDescent="0.3">
      <c r="A15500">
        <v>3098.297</v>
      </c>
      <c r="B15500">
        <v>998.43524000000002</v>
      </c>
    </row>
    <row r="15501" spans="1:2" x14ac:dyDescent="0.3">
      <c r="A15501">
        <v>3098.4969999999998</v>
      </c>
      <c r="B15501">
        <v>998.56763000000001</v>
      </c>
    </row>
    <row r="15502" spans="1:2" x14ac:dyDescent="0.3">
      <c r="A15502">
        <v>3098.6979999999999</v>
      </c>
      <c r="B15502">
        <v>998.58551</v>
      </c>
    </row>
    <row r="15503" spans="1:2" x14ac:dyDescent="0.3">
      <c r="A15503">
        <v>3098.8969999999999</v>
      </c>
      <c r="B15503">
        <v>998.46911999999998</v>
      </c>
    </row>
    <row r="15504" spans="1:2" x14ac:dyDescent="0.3">
      <c r="A15504">
        <v>3099.0970000000002</v>
      </c>
      <c r="B15504">
        <v>998.36455999999998</v>
      </c>
    </row>
    <row r="15505" spans="1:2" x14ac:dyDescent="0.3">
      <c r="A15505">
        <v>3099.297</v>
      </c>
      <c r="B15505">
        <v>998.50018</v>
      </c>
    </row>
    <row r="15506" spans="1:2" x14ac:dyDescent="0.3">
      <c r="A15506">
        <v>3099.4969999999998</v>
      </c>
      <c r="B15506">
        <v>998.41809000000001</v>
      </c>
    </row>
    <row r="15507" spans="1:2" x14ac:dyDescent="0.3">
      <c r="A15507">
        <v>3099.6970000000001</v>
      </c>
      <c r="B15507">
        <v>998.61469</v>
      </c>
    </row>
    <row r="15508" spans="1:2" x14ac:dyDescent="0.3">
      <c r="A15508">
        <v>3099.8969999999999</v>
      </c>
      <c r="B15508">
        <v>998.46898999999996</v>
      </c>
    </row>
    <row r="15509" spans="1:2" x14ac:dyDescent="0.3">
      <c r="A15509">
        <v>3100.0970000000002</v>
      </c>
      <c r="B15509">
        <v>998.30951000000005</v>
      </c>
    </row>
    <row r="15510" spans="1:2" x14ac:dyDescent="0.3">
      <c r="A15510">
        <v>3100.297</v>
      </c>
      <c r="B15510">
        <v>998.41723999999999</v>
      </c>
    </row>
    <row r="15511" spans="1:2" x14ac:dyDescent="0.3">
      <c r="A15511">
        <v>3100.4969999999998</v>
      </c>
      <c r="B15511">
        <v>998.52777000000003</v>
      </c>
    </row>
    <row r="15512" spans="1:2" x14ac:dyDescent="0.3">
      <c r="A15512">
        <v>3100.6970000000001</v>
      </c>
      <c r="B15512">
        <v>998.58605999999997</v>
      </c>
    </row>
    <row r="15513" spans="1:2" x14ac:dyDescent="0.3">
      <c r="A15513">
        <v>3100.8969999999999</v>
      </c>
      <c r="B15513">
        <v>998.54791</v>
      </c>
    </row>
    <row r="15514" spans="1:2" x14ac:dyDescent="0.3">
      <c r="A15514">
        <v>3101.0970000000002</v>
      </c>
      <c r="B15514">
        <v>998.58722</v>
      </c>
    </row>
    <row r="15515" spans="1:2" x14ac:dyDescent="0.3">
      <c r="A15515">
        <v>3101.297</v>
      </c>
      <c r="B15515">
        <v>998.54503999999997</v>
      </c>
    </row>
    <row r="15516" spans="1:2" x14ac:dyDescent="0.3">
      <c r="A15516">
        <v>3101.4969999999998</v>
      </c>
      <c r="B15516">
        <v>998.55480999999997</v>
      </c>
    </row>
    <row r="15517" spans="1:2" x14ac:dyDescent="0.3">
      <c r="A15517">
        <v>3101.6970000000001</v>
      </c>
      <c r="B15517">
        <v>998.62023999999997</v>
      </c>
    </row>
    <row r="15518" spans="1:2" x14ac:dyDescent="0.3">
      <c r="A15518">
        <v>3101.8969999999999</v>
      </c>
      <c r="B15518">
        <v>998.49890000000005</v>
      </c>
    </row>
    <row r="15519" spans="1:2" x14ac:dyDescent="0.3">
      <c r="A15519">
        <v>3102.0970000000002</v>
      </c>
      <c r="B15519">
        <v>998.53503000000001</v>
      </c>
    </row>
    <row r="15520" spans="1:2" x14ac:dyDescent="0.3">
      <c r="A15520">
        <v>3102.297</v>
      </c>
      <c r="B15520">
        <v>998.48987</v>
      </c>
    </row>
    <row r="15521" spans="1:2" x14ac:dyDescent="0.3">
      <c r="A15521">
        <v>3102.4969999999998</v>
      </c>
      <c r="B15521">
        <v>998.48999000000003</v>
      </c>
    </row>
    <row r="15522" spans="1:2" x14ac:dyDescent="0.3">
      <c r="A15522">
        <v>3102.6970000000001</v>
      </c>
      <c r="B15522">
        <v>998.56377999999995</v>
      </c>
    </row>
    <row r="15523" spans="1:2" x14ac:dyDescent="0.3">
      <c r="A15523">
        <v>3102.8969999999999</v>
      </c>
      <c r="B15523">
        <v>998.51446999999996</v>
      </c>
    </row>
    <row r="15524" spans="1:2" x14ac:dyDescent="0.3">
      <c r="A15524">
        <v>3103.0970000000002</v>
      </c>
      <c r="B15524">
        <v>998.44799999999998</v>
      </c>
    </row>
    <row r="15525" spans="1:2" x14ac:dyDescent="0.3">
      <c r="A15525">
        <v>3103.297</v>
      </c>
      <c r="B15525">
        <v>998.58783000000005</v>
      </c>
    </row>
    <row r="15526" spans="1:2" x14ac:dyDescent="0.3">
      <c r="A15526">
        <v>3103.4969999999998</v>
      </c>
      <c r="B15526">
        <v>998.60564999999997</v>
      </c>
    </row>
    <row r="15527" spans="1:2" x14ac:dyDescent="0.3">
      <c r="A15527">
        <v>3103.6979999999999</v>
      </c>
      <c r="B15527">
        <v>998.60901000000001</v>
      </c>
    </row>
    <row r="15528" spans="1:2" x14ac:dyDescent="0.3">
      <c r="A15528">
        <v>3103.8969999999999</v>
      </c>
      <c r="B15528">
        <v>998.49927000000002</v>
      </c>
    </row>
    <row r="15529" spans="1:2" x14ac:dyDescent="0.3">
      <c r="A15529">
        <v>3104.0970000000002</v>
      </c>
      <c r="B15529">
        <v>998.46631000000002</v>
      </c>
    </row>
    <row r="15530" spans="1:2" x14ac:dyDescent="0.3">
      <c r="A15530">
        <v>3104.2979999999998</v>
      </c>
      <c r="B15530">
        <v>998.54834000000005</v>
      </c>
    </row>
    <row r="15531" spans="1:2" x14ac:dyDescent="0.3">
      <c r="A15531">
        <v>3104.4969999999998</v>
      </c>
      <c r="B15531">
        <v>998.42040999999995</v>
      </c>
    </row>
    <row r="15532" spans="1:2" x14ac:dyDescent="0.3">
      <c r="A15532">
        <v>3104.6979999999999</v>
      </c>
      <c r="B15532">
        <v>998.52570000000003</v>
      </c>
    </row>
    <row r="15533" spans="1:2" x14ac:dyDescent="0.3">
      <c r="A15533">
        <v>3104.8969999999999</v>
      </c>
      <c r="B15533">
        <v>998.36406999999997</v>
      </c>
    </row>
    <row r="15534" spans="1:2" x14ac:dyDescent="0.3">
      <c r="A15534">
        <v>3105.0970000000002</v>
      </c>
      <c r="B15534">
        <v>998.39044000000001</v>
      </c>
    </row>
    <row r="15535" spans="1:2" x14ac:dyDescent="0.3">
      <c r="A15535">
        <v>3105.2979999999998</v>
      </c>
      <c r="B15535">
        <v>998.46123999999998</v>
      </c>
    </row>
    <row r="15536" spans="1:2" x14ac:dyDescent="0.3">
      <c r="A15536">
        <v>3105.4969999999998</v>
      </c>
      <c r="B15536">
        <v>998.49823000000004</v>
      </c>
    </row>
    <row r="15537" spans="1:2" x14ac:dyDescent="0.3">
      <c r="A15537">
        <v>3105.6979999999999</v>
      </c>
      <c r="B15537">
        <v>998.61059999999998</v>
      </c>
    </row>
    <row r="15538" spans="1:2" x14ac:dyDescent="0.3">
      <c r="A15538">
        <v>3105.8969999999999</v>
      </c>
      <c r="B15538">
        <v>998.40728999999999</v>
      </c>
    </row>
    <row r="15539" spans="1:2" x14ac:dyDescent="0.3">
      <c r="A15539">
        <v>3106.096</v>
      </c>
      <c r="B15539">
        <v>998.48888999999997</v>
      </c>
    </row>
    <row r="15540" spans="1:2" x14ac:dyDescent="0.3">
      <c r="A15540">
        <v>3106.297</v>
      </c>
      <c r="B15540">
        <v>998.44695999999999</v>
      </c>
    </row>
    <row r="15541" spans="1:2" x14ac:dyDescent="0.3">
      <c r="A15541">
        <v>3106.498</v>
      </c>
      <c r="B15541">
        <v>998.45862</v>
      </c>
    </row>
    <row r="15542" spans="1:2" x14ac:dyDescent="0.3">
      <c r="A15542">
        <v>3106.6979999999999</v>
      </c>
      <c r="B15542">
        <v>998.55089999999996</v>
      </c>
    </row>
    <row r="15543" spans="1:2" x14ac:dyDescent="0.3">
      <c r="A15543">
        <v>3106.8969999999999</v>
      </c>
      <c r="B15543">
        <v>998.55145000000005</v>
      </c>
    </row>
    <row r="15544" spans="1:2" x14ac:dyDescent="0.3">
      <c r="A15544">
        <v>3107.0970000000002</v>
      </c>
      <c r="B15544">
        <v>998.50451999999996</v>
      </c>
    </row>
    <row r="15545" spans="1:2" x14ac:dyDescent="0.3">
      <c r="A15545">
        <v>3107.2979999999998</v>
      </c>
      <c r="B15545">
        <v>998.52264000000002</v>
      </c>
    </row>
    <row r="15546" spans="1:2" x14ac:dyDescent="0.3">
      <c r="A15546">
        <v>3107.498</v>
      </c>
      <c r="B15546">
        <v>998.44281000000001</v>
      </c>
    </row>
    <row r="15547" spans="1:2" x14ac:dyDescent="0.3">
      <c r="A15547">
        <v>3107.6979999999999</v>
      </c>
      <c r="B15547">
        <v>998.59966999999995</v>
      </c>
    </row>
    <row r="15548" spans="1:2" x14ac:dyDescent="0.3">
      <c r="A15548">
        <v>3107.8960000000002</v>
      </c>
      <c r="B15548">
        <v>998.37761999999998</v>
      </c>
    </row>
    <row r="15549" spans="1:2" x14ac:dyDescent="0.3">
      <c r="A15549">
        <v>3108.0970000000002</v>
      </c>
      <c r="B15549">
        <v>998.49139000000002</v>
      </c>
    </row>
    <row r="15550" spans="1:2" x14ac:dyDescent="0.3">
      <c r="A15550">
        <v>3108.297</v>
      </c>
      <c r="B15550">
        <v>998.50836000000004</v>
      </c>
    </row>
    <row r="15551" spans="1:2" x14ac:dyDescent="0.3">
      <c r="A15551">
        <v>3108.498</v>
      </c>
      <c r="B15551">
        <v>998.42040999999995</v>
      </c>
    </row>
    <row r="15552" spans="1:2" x14ac:dyDescent="0.3">
      <c r="A15552">
        <v>3108.6970000000001</v>
      </c>
      <c r="B15552">
        <v>998.49255000000005</v>
      </c>
    </row>
    <row r="15553" spans="1:2" x14ac:dyDescent="0.3">
      <c r="A15553">
        <v>3108.8969999999999</v>
      </c>
      <c r="B15553">
        <v>998.51367000000005</v>
      </c>
    </row>
    <row r="15554" spans="1:2" x14ac:dyDescent="0.3">
      <c r="A15554">
        <v>3109.096</v>
      </c>
      <c r="B15554">
        <v>998.46624999999995</v>
      </c>
    </row>
    <row r="15555" spans="1:2" x14ac:dyDescent="0.3">
      <c r="A15555">
        <v>3109.297</v>
      </c>
      <c r="B15555">
        <v>998.52837999999997</v>
      </c>
    </row>
    <row r="15556" spans="1:2" x14ac:dyDescent="0.3">
      <c r="A15556">
        <v>3109.4969999999998</v>
      </c>
      <c r="B15556">
        <v>998.50225999999998</v>
      </c>
    </row>
    <row r="15557" spans="1:2" x14ac:dyDescent="0.3">
      <c r="A15557">
        <v>3109.6970000000001</v>
      </c>
      <c r="B15557">
        <v>998.44574</v>
      </c>
    </row>
    <row r="15558" spans="1:2" x14ac:dyDescent="0.3">
      <c r="A15558">
        <v>3109.8969999999999</v>
      </c>
      <c r="B15558">
        <v>998.53375000000005</v>
      </c>
    </row>
    <row r="15559" spans="1:2" x14ac:dyDescent="0.3">
      <c r="A15559">
        <v>3110.0970000000002</v>
      </c>
      <c r="B15559">
        <v>998.49414000000002</v>
      </c>
    </row>
    <row r="15560" spans="1:2" x14ac:dyDescent="0.3">
      <c r="A15560">
        <v>3110.297</v>
      </c>
      <c r="B15560">
        <v>998.45745999999997</v>
      </c>
    </row>
    <row r="15561" spans="1:2" x14ac:dyDescent="0.3">
      <c r="A15561">
        <v>3110.498</v>
      </c>
      <c r="B15561">
        <v>998.41045999999994</v>
      </c>
    </row>
    <row r="15562" spans="1:2" x14ac:dyDescent="0.3">
      <c r="A15562">
        <v>3110.6979999999999</v>
      </c>
      <c r="B15562">
        <v>998.45221000000004</v>
      </c>
    </row>
    <row r="15563" spans="1:2" x14ac:dyDescent="0.3">
      <c r="A15563">
        <v>3110.8969999999999</v>
      </c>
      <c r="B15563">
        <v>998.43542000000002</v>
      </c>
    </row>
    <row r="15564" spans="1:2" x14ac:dyDescent="0.3">
      <c r="A15564">
        <v>3111.0970000000002</v>
      </c>
      <c r="B15564">
        <v>998.45214999999996</v>
      </c>
    </row>
    <row r="15565" spans="1:2" x14ac:dyDescent="0.3">
      <c r="A15565">
        <v>3111.2979999999998</v>
      </c>
      <c r="B15565">
        <v>998.46996999999999</v>
      </c>
    </row>
    <row r="15566" spans="1:2" x14ac:dyDescent="0.3">
      <c r="A15566">
        <v>3111.498</v>
      </c>
      <c r="B15566">
        <v>998.46154999999999</v>
      </c>
    </row>
    <row r="15567" spans="1:2" x14ac:dyDescent="0.3">
      <c r="A15567">
        <v>3111.6979999999999</v>
      </c>
      <c r="B15567">
        <v>998.48431000000005</v>
      </c>
    </row>
    <row r="15568" spans="1:2" x14ac:dyDescent="0.3">
      <c r="A15568">
        <v>3111.8969999999999</v>
      </c>
      <c r="B15568">
        <v>998.40337999999997</v>
      </c>
    </row>
    <row r="15569" spans="1:2" x14ac:dyDescent="0.3">
      <c r="A15569">
        <v>3112.0970000000002</v>
      </c>
      <c r="B15569">
        <v>998.49005</v>
      </c>
    </row>
    <row r="15570" spans="1:2" x14ac:dyDescent="0.3">
      <c r="A15570">
        <v>3112.297</v>
      </c>
      <c r="B15570">
        <v>998.57079999999996</v>
      </c>
    </row>
    <row r="15571" spans="1:2" x14ac:dyDescent="0.3">
      <c r="A15571">
        <v>3112.498</v>
      </c>
      <c r="B15571">
        <v>998.55957000000001</v>
      </c>
    </row>
    <row r="15572" spans="1:2" x14ac:dyDescent="0.3">
      <c r="A15572">
        <v>3112.6979999999999</v>
      </c>
      <c r="B15572">
        <v>998.43280000000004</v>
      </c>
    </row>
    <row r="15573" spans="1:2" x14ac:dyDescent="0.3">
      <c r="A15573">
        <v>3112.8969999999999</v>
      </c>
      <c r="B15573">
        <v>998.54700000000003</v>
      </c>
    </row>
    <row r="15574" spans="1:2" x14ac:dyDescent="0.3">
      <c r="A15574">
        <v>3113.0970000000002</v>
      </c>
      <c r="B15574">
        <v>998.50280999999995</v>
      </c>
    </row>
    <row r="15575" spans="1:2" x14ac:dyDescent="0.3">
      <c r="A15575">
        <v>3113.297</v>
      </c>
      <c r="B15575">
        <v>998.55255</v>
      </c>
    </row>
    <row r="15576" spans="1:2" x14ac:dyDescent="0.3">
      <c r="A15576">
        <v>3113.498</v>
      </c>
      <c r="B15576">
        <v>998.37225000000001</v>
      </c>
    </row>
    <row r="15577" spans="1:2" x14ac:dyDescent="0.3">
      <c r="A15577">
        <v>3113.6979999999999</v>
      </c>
      <c r="B15577">
        <v>998.50585999999998</v>
      </c>
    </row>
    <row r="15578" spans="1:2" x14ac:dyDescent="0.3">
      <c r="A15578">
        <v>3113.8969999999999</v>
      </c>
      <c r="B15578">
        <v>998.55309999999997</v>
      </c>
    </row>
    <row r="15579" spans="1:2" x14ac:dyDescent="0.3">
      <c r="A15579">
        <v>3114.096</v>
      </c>
      <c r="B15579">
        <v>998.49292000000003</v>
      </c>
    </row>
    <row r="15580" spans="1:2" x14ac:dyDescent="0.3">
      <c r="A15580">
        <v>3114.297</v>
      </c>
      <c r="B15580">
        <v>998.46405000000004</v>
      </c>
    </row>
    <row r="15581" spans="1:2" x14ac:dyDescent="0.3">
      <c r="A15581">
        <v>3114.502</v>
      </c>
      <c r="B15581">
        <v>998.53223000000003</v>
      </c>
    </row>
    <row r="15582" spans="1:2" x14ac:dyDescent="0.3">
      <c r="A15582">
        <v>3114.7020000000002</v>
      </c>
      <c r="B15582">
        <v>998.48987</v>
      </c>
    </row>
    <row r="15583" spans="1:2" x14ac:dyDescent="0.3">
      <c r="A15583">
        <v>3114.902</v>
      </c>
      <c r="B15583">
        <v>998.40863000000002</v>
      </c>
    </row>
    <row r="15584" spans="1:2" x14ac:dyDescent="0.3">
      <c r="A15584">
        <v>3115.1019999999999</v>
      </c>
      <c r="B15584">
        <v>998.51293999999996</v>
      </c>
    </row>
    <row r="15585" spans="1:2" x14ac:dyDescent="0.3">
      <c r="A15585">
        <v>3115.3020000000001</v>
      </c>
      <c r="B15585">
        <v>998.41479000000004</v>
      </c>
    </row>
    <row r="15586" spans="1:2" x14ac:dyDescent="0.3">
      <c r="A15586">
        <v>3115.502</v>
      </c>
      <c r="B15586">
        <v>998.37902999999994</v>
      </c>
    </row>
    <row r="15587" spans="1:2" x14ac:dyDescent="0.3">
      <c r="A15587">
        <v>3115.7020000000002</v>
      </c>
      <c r="B15587">
        <v>998.29094999999995</v>
      </c>
    </row>
    <row r="15588" spans="1:2" x14ac:dyDescent="0.3">
      <c r="A15588">
        <v>3115.902</v>
      </c>
      <c r="B15588">
        <v>998.43444999999997</v>
      </c>
    </row>
    <row r="15589" spans="1:2" x14ac:dyDescent="0.3">
      <c r="A15589">
        <v>3116.1030000000001</v>
      </c>
      <c r="B15589">
        <v>998.42656999999997</v>
      </c>
    </row>
    <row r="15590" spans="1:2" x14ac:dyDescent="0.3">
      <c r="A15590">
        <v>3116.3020000000001</v>
      </c>
      <c r="B15590">
        <v>998.54956000000004</v>
      </c>
    </row>
    <row r="15591" spans="1:2" x14ac:dyDescent="0.3">
      <c r="A15591">
        <v>3116.5030000000002</v>
      </c>
      <c r="B15591">
        <v>998.58025999999995</v>
      </c>
    </row>
    <row r="15592" spans="1:2" x14ac:dyDescent="0.3">
      <c r="A15592">
        <v>3116.7020000000002</v>
      </c>
      <c r="B15592">
        <v>998.58936000000006</v>
      </c>
    </row>
    <row r="15593" spans="1:2" x14ac:dyDescent="0.3">
      <c r="A15593">
        <v>3116.9029999999998</v>
      </c>
      <c r="B15593">
        <v>998.43658000000005</v>
      </c>
    </row>
    <row r="15594" spans="1:2" x14ac:dyDescent="0.3">
      <c r="A15594">
        <v>3117.1019999999999</v>
      </c>
      <c r="B15594">
        <v>998.50183000000004</v>
      </c>
    </row>
    <row r="15595" spans="1:2" x14ac:dyDescent="0.3">
      <c r="A15595">
        <v>3117.3020000000001</v>
      </c>
      <c r="B15595">
        <v>998.38873000000001</v>
      </c>
    </row>
    <row r="15596" spans="1:2" x14ac:dyDescent="0.3">
      <c r="A15596">
        <v>3117.502</v>
      </c>
      <c r="B15596">
        <v>998.42627000000005</v>
      </c>
    </row>
    <row r="15597" spans="1:2" x14ac:dyDescent="0.3">
      <c r="A15597">
        <v>3117.7020000000002</v>
      </c>
      <c r="B15597">
        <v>998.33807000000002</v>
      </c>
    </row>
    <row r="15598" spans="1:2" x14ac:dyDescent="0.3">
      <c r="A15598">
        <v>3117.9029999999998</v>
      </c>
      <c r="B15598">
        <v>998.34546</v>
      </c>
    </row>
    <row r="15599" spans="1:2" x14ac:dyDescent="0.3">
      <c r="A15599">
        <v>3118.1019999999999</v>
      </c>
      <c r="B15599">
        <v>998.35595999999998</v>
      </c>
    </row>
    <row r="15600" spans="1:2" x14ac:dyDescent="0.3">
      <c r="A15600">
        <v>3118.3029999999999</v>
      </c>
      <c r="B15600">
        <v>998.36792000000003</v>
      </c>
    </row>
    <row r="15601" spans="1:2" x14ac:dyDescent="0.3">
      <c r="A15601">
        <v>3118.502</v>
      </c>
      <c r="B15601">
        <v>998.48064999999997</v>
      </c>
    </row>
  </sheetData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제주-청주 비행기 기압 분석데이터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김정식</dc:creator>
  <cp:lastModifiedBy>김정식</cp:lastModifiedBy>
  <dcterms:created xsi:type="dcterms:W3CDTF">2014-06-13T01:15:32Z</dcterms:created>
  <dcterms:modified xsi:type="dcterms:W3CDTF">2014-06-13T01:15:33Z</dcterms:modified>
</cp:coreProperties>
</file>